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2026-06-09T11:22:19.359338+00:00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2026-06-09T11:22:19.360099+00:00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2026-06-09T11:22:19.360146+00:00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2026-06-09T11:22:19.361258+00:00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2026-06-09T11:22:19.362101+00:00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2026-06-09T11:22:19.362831+00:00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2026-06-09T11:22:19.363518+00:00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2026-06-09T11:22:19.363538+00:00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2026-06-09T11:22:19.364404+00:00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2026-06-09T11:22:19.365106+00:00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2026-06-09T11:22:19.365674+00:00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2026-06-09T11:22:19.365759+00:00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2026-06-09T11:22:19.385324+00:00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2026-06-09T11:22:19.385381+00:00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2026-06-09T11:22:19.385421+00:00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2026-06-09T11:22:19.385459+00:00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2026-06-09T11:22:19.385496+00:00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2026-06-09T11:22:19.385533+00:00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2026-06-09T11:22:19.385572+00:00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2026-06-09T11:22:19.385609+00:00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2026-06-09T11:22:19.385645+00:00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2026-06-09T11:22:19.385682+00:00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2026-06-09T11:22:19.385721+00:00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2026-06-09T11:22:19.385769+00:00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2026-06-09T11:22:19.385839+00:00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2026-06-09T11:22:19.385878+00:00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2026-06-09T11:22:19.385937+00:00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2026-06-09T11:22:19.386011+00:00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2026-06-09T11:22:19.386056+00:00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2026-06-09T11:22:19.386097+00:00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2026-06-09T11:22:19.386136+00:00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2026-06-09T11:22:19.386175+00:00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2026-06-09T11:22:19.386214+00:00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2026-06-09T11:22:19.386258+00:00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2026-06-09T11:22:19.386317+00:00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2026-06-09T11:22:19.386383+00:00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2026-06-09T11:22:19.391133+00:00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2026-06-09T11:22:19.391173+00:00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2026-06-09T11:22:19.391200+00:00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2026-06-09T11:22:19.391226+00:00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2026-06-09T11:22:19.391251+00:00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2026-06-09T11:22:19.391276+00:00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2026-06-09T11:22:19.391301+00:00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2026-06-09T11:22:19.391326+00:00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2026-06-09T11:22:19.391352+00:00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2026-06-09T11:22:19.391377+00:00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2026-06-09T11:22:19.391402+00:00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2026-06-09T11:22:19.391436+00:00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2026-06-09T11:22:19Z</dcterms:created>
  <dcterms:modified xmlns:dcterms="http://purl.org/dc/terms/" xmlns:xsi="http://www.w3.org/2001/XMLSchema-instance" xsi:type="dcterms:W3CDTF">2026-06-09T11:22:19Z</dcterms:modified>
</cp:coreProperties>
</file>