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2026-06-09T11:30:22.666369+00:00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2026-06-09T11:30:22.667159+00:00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2026-06-09T11:30:22.667209+00:00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2026-06-09T11:30:22.668362+00:00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2026-06-09T11:30:22.669262+00:00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2026-06-09T11:30:22.670115+00:00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2026-06-09T11:30:22.670709+00:00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2026-06-09T11:30:22.670728+00:00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2026-06-09T11:30:22.671632+00:00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2026-06-09T11:30:22.672299+00:00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2026-06-09T11:30:22.672877+00:00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2026-06-09T11:30:22.673038+00:00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2026-06-09T11:30:22.692888+00:00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2026-06-09T11:30:22.692996+00:00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2026-06-09T11:30:22.693045+00:00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2026-06-09T11:30:22.693087+00:00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2026-06-09T11:30:22.693125+00:00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2026-06-09T11:30:22.693163+00:00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2026-06-09T11:30:22.693203+00:00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2026-06-09T11:30:22.693243+00:00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2026-06-09T11:30:22.693283+00:00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2026-06-09T11:30:22.693322+00:00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2026-06-09T11:30:22.693359+00:00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2026-06-09T11:30:22.693406+00:00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2026-06-09T11:30:22.693477+00:00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2026-06-09T11:30:22.693517+00:00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2026-06-09T11:30:22.693555+00:00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2026-06-09T11:30:22.693591+00:00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2026-06-09T11:30:22.693627+00:00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2026-06-09T11:30:22.693664+00:00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2026-06-09T11:30:22.693703+00:00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2026-06-09T11:30:22.693742+00:00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2026-06-09T11:30:22.693782+00:00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2026-06-09T11:30:22.693819+00:00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2026-06-09T11:30:22.693857+00:00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2026-06-09T11:30:22.693904+00:00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2026-06-09T11:30:22.698580+00:00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2026-06-09T11:30:22.698622+00:00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2026-06-09T11:30:22.698654+00:00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2026-06-09T11:30:22.698681+00:00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2026-06-09T11:30:22.698707+00:00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2026-06-09T11:30:22.698733+00:00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2026-06-09T11:30:22.698759+00:00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2026-06-09T11:30:22.698785+00:00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2026-06-09T11:30:22.698810+00:00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2026-06-09T11:30:22.698836+00:00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2026-06-09T11:30:22.698861+00:00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2026-06-09T11:30:22.698895+00:00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2026-06-09T11:30:22Z</dcterms:created>
  <dcterms:modified xmlns:dcterms="http://purl.org/dc/terms/" xmlns:xsi="http://www.w3.org/2001/XMLSchema-instance" xsi:type="dcterms:W3CDTF">2026-06-09T11:30:22Z</dcterms:modified>
</cp:coreProperties>
</file>