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2026-06-09T11:19:09.697584+00:00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2026-06-09T11:19:09.698367+00:00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2026-06-09T11:19:09.698414+00:00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2026-06-09T11:19:09.699551+00:00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2026-06-09T11:19:09.700405+00:00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2026-06-09T11:19:09.701268+00:00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2026-06-09T11:19:09.701854+00:00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2026-06-09T11:19:09.701872+00:00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2026-06-09T11:19:09.702787+00:00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2026-06-09T11:19:09.703495+00:00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2026-06-09T11:19:09.704125+00:00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2026-06-09T11:19:09.704215+00:00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2026-06-09T11:19:09.723789+00:00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2026-06-09T11:19:09.723845+00:00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2026-06-09T11:19:09.723886+00:00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2026-06-09T11:19:09.723972+00:00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2026-06-09T11:19:09.724027+00:00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2026-06-09T11:19:09.724080+00:00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2026-06-09T11:19:09.724134+00:00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2026-06-09T11:19:09.724179+00:00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2026-06-09T11:19:09.724222+00:00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2026-06-09T11:19:09.724265+00:00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2026-06-09T11:19:09.724312+00:00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2026-06-09T11:19:09.724363+00:00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2026-06-09T11:19:09.724439+00:00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2026-06-09T11:19:09.724482+00:00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2026-06-09T11:19:09.724528+00:00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2026-06-09T11:19:09.724569+00:00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2026-06-09T11:19:09.724609+00:00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2026-06-09T11:19:09.724649+00:00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2026-06-09T11:19:09.724688+00:00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2026-06-09T11:19:09.724728+00:00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2026-06-09T11:19:09.724768+00:00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2026-06-09T11:19:09.724807+00:00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2026-06-09T11:19:09.724846+00:00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2026-06-09T11:19:09.724897+00:00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2026-06-09T11:19:09.729777+00:00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2026-06-09T11:19:09.729818+00:00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2026-06-09T11:19:09.729848+00:00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2026-06-09T11:19:09.729875+00:00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2026-06-09T11:19:09.729903+00:00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2026-06-09T11:19:09.729981+00:00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2026-06-09T11:19:09.730018+00:00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2026-06-09T11:19:09.730048+00:00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2026-06-09T11:19:09.730074+00:00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2026-06-09T11:19:09.730100+00:00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2026-06-09T11:19:09.730126+00:00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2026-06-09T11:19:09.730161+00:00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2026-06-09T11:19:09Z</dcterms:created>
  <dcterms:modified xmlns:dcterms="http://purl.org/dc/terms/" xmlns:xsi="http://www.w3.org/2001/XMLSchema-instance" xsi:type="dcterms:W3CDTF">2026-06-09T11:19:09Z</dcterms:modified>
</cp:coreProperties>
</file>