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2026-06-09T11:22:19.540999+00:00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2026-06-09T11:22:19.541061+00:00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2026-06-09T11:22:19.541106+00:00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2026-06-09T11:22:19.541148+00:00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2026-06-09T11:22:19.541190+00:00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2026-06-09T11:22:19.541231+00:00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2026-06-09T11:22:19.541274+00:00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2026-06-09T11:22:19.541314+00:00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2026-06-09T11:22:19.541355+00:00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2026-06-09T11:22:19.541396+00:00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2026-06-09T11:22:19.541435+00:00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2026-06-09T11:22:19.541484+00:00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2026-06-09T11:22:19.541559+00:00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2026-06-09T11:22:19.541599+00:00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2026-06-09T11:22:19.541638+00:00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2026-06-09T11:22:19.541676+00:00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2026-06-09T11:22:19.541714+00:00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2026-06-09T11:22:19.541752+00:00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2026-06-09T11:22:19.541789+00:00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2026-06-09T11:22:19.541827+00:00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2026-06-09T11:22:19.541864+00:00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2026-06-09T11:22:19.541901+00:00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2026-06-09T11:22:19.542005+00:00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2026-06-09T11:22:19.542073+00:00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2026-06-09T11:22:19.546685+00:00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2026-06-09T11:22:19.546725+00:00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2026-06-09T11:22:19.546755+00:00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2026-06-09T11:22:19.546782+00:00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2026-06-09T11:22:19.546807+00:00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2026-06-09T11:22:19.546833+00:00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2026-06-09T11:22:19.546858+00:00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2026-06-09T11:22:19.546884+00:00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2026-06-09T11:22:19.546907+00:00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2026-06-09T11:22:19.546981+00:00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2026-06-09T11:22:19.547021+00:00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2026-06-09T11:22:19.547061+00:00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2026-06-09T11:22:19Z</dcterms:created>
  <dcterms:modified xmlns:dcterms="http://purl.org/dc/terms/" xmlns:xsi="http://www.w3.org/2001/XMLSchema-instance" xsi:type="dcterms:W3CDTF">2026-06-09T11:22:19Z</dcterms:modified>
</cp:coreProperties>
</file>