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2026-06-09T11:19:09.884441+00:00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2026-06-09T11:19:09.884497+00:00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2026-06-09T11:19:09.884539+00:00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2026-06-09T11:19:09.884579+00:00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2026-06-09T11:19:09.884617+00:00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2026-06-09T11:19:09.884656+00:00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2026-06-09T11:19:09.884695+00:00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2026-06-09T11:19:09.884731+00:00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2026-06-09T11:19:09.884770+00:00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2026-06-09T11:19:09.884807+00:00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2026-06-09T11:19:09.884843+00:00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2026-06-09T11:19:09.884888+00:00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2026-06-09T11:19:09.885019+00:00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2026-06-09T11:19:09.885064+00:00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2026-06-09T11:19:09.885106+00:00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2026-06-09T11:19:09.885145+00:00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2026-06-09T11:19:09.885186+00:00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2026-06-09T11:19:09.885227+00:00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2026-06-09T11:19:09.885269+00:00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2026-06-09T11:19:09.885306+00:00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2026-06-09T11:19:09.885345+00:00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2026-06-09T11:19:09.885384+00:00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2026-06-09T11:19:09.885422+00:00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2026-06-09T11:19:09.885470+00:00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2026-06-09T11:19:09.890172+00:00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2026-06-09T11:19:09.890213+00:00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2026-06-09T11:19:09.890244+00:00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2026-06-09T11:19:09.890273+00:00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2026-06-09T11:19:09.890300+00:00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2026-06-09T11:19:09.890326+00:00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2026-06-09T11:19:09.890354+00:00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2026-06-09T11:19:09.890380+00:00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2026-06-09T11:19:09.890406+00:00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2026-06-09T11:19:09.890434+00:00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2026-06-09T11:19:09.890461+00:00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2026-06-09T11:19:09.890498+00:00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2026-06-09T11:19:09Z</dcterms:created>
  <dcterms:modified xmlns:dcterms="http://purl.org/dc/terms/" xmlns:xsi="http://www.w3.org/2001/XMLSchema-instance" xsi:type="dcterms:W3CDTF">2026-06-09T11:19:09Z</dcterms:modified>
</cp:coreProperties>
</file>