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2026-06-09T11:30:22.860860+00:00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2026-06-09T11:30:22.860937+00:00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2026-06-09T11:30:22.861019+00:00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2026-06-09T11:30:22.861066+00:00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2026-06-09T11:30:22.861109+00:00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2026-06-09T11:30:22.861149+00:00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2026-06-09T11:30:22.861192+00:00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2026-06-09T11:30:22.861234+00:00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2026-06-09T11:30:22.861276+00:00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2026-06-09T11:30:22.861314+00:00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2026-06-09T11:30:22.861352+00:00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2026-06-09T11:30:22.861400+00:00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2026-06-09T11:30:22.861474+00:00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2026-06-09T11:30:22.861515+00:00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2026-06-09T11:30:22.861553+00:00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2026-06-09T11:30:22.861591+00:00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2026-06-09T11:30:22.861631+00:00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2026-06-09T11:30:22.861668+00:00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2026-06-09T11:30:22.861705+00:00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2026-06-09T11:30:22.861741+00:00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2026-06-09T11:30:22.861778+00:00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2026-06-09T11:30:22.861815+00:00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2026-06-09T11:30:22.861853+00:00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2026-06-09T11:30:22.861900+00:00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2026-06-09T11:30:22.866511+00:00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2026-06-09T11:30:22.866550+00:00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2026-06-09T11:30:22.866581+00:00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2026-06-09T11:30:22.866607+00:00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2026-06-09T11:30:22.866633+00:00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2026-06-09T11:30:22.866657+00:00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2026-06-09T11:30:22.866683+00:00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2026-06-09T11:30:22.866708+00:00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2026-06-09T11:30:22.866733+00:00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2026-06-09T11:30:22.866757+00:00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2026-06-09T11:30:22.866782+00:00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2026-06-09T11:30:22.866816+00:00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2026-06-09T11:30:22Z</dcterms:created>
  <dcterms:modified xmlns:dcterms="http://purl.org/dc/terms/" xmlns:xsi="http://www.w3.org/2001/XMLSchema-instance" xsi:type="dcterms:W3CDTF">2026-06-09T11:30:22Z</dcterms:modified>
</cp:coreProperties>
</file>