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2026-06-09T11:22:19.678293+00:00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2026-06-09T11:22:19.679070+00:00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2026-06-09T11:22:19.679118+00:00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2026-06-09T11:22:19.680237+00:00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2026-06-09T11:22:19.681107+00:00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2026-06-09T11:22:19.681880+00:00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2026-06-09T11:22:19.682558+00:00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2026-06-09T11:22:19.682578+00:00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2026-06-09T11:22:19.683552+00:00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2026-06-09T11:22:19.684299+00:00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2026-06-09T11:22:19.684874+00:00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2026-06-09T11:22:19.685040+00:00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2026-06-09T11:22:19.704696+00:00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2026-06-09T11:22:19.704752+00:00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2026-06-09T11:22:19.704793+00:00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2026-06-09T11:22:19.704832+00:00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2026-06-09T11:22:19.704871+00:00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2026-06-09T11:22:19.704910+00:00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2026-06-09T11:22:19.705005+00:00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2026-06-09T11:22:19.705051+00:00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2026-06-09T11:22:19.705093+00:00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2026-06-09T11:22:19.705133+00:00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2026-06-09T11:22:19.705172+00:00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2026-06-09T11:22:19.705221+00:00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2026-06-09T11:22:19.705293+00:00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2026-06-09T11:22:19.705333+00:00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2026-06-09T11:22:19.705374+00:00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2026-06-09T11:22:19.705413+00:00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2026-06-09T11:22:19.705452+00:00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2026-06-09T11:22:19.705489+00:00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2026-06-09T11:22:19.705526+00:00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2026-06-09T11:22:19.705564+00:00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2026-06-09T11:22:19.705603+00:00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2026-06-09T11:22:19.705640+00:00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2026-06-09T11:22:19.705681+00:00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2026-06-09T11:22:19.705728+00:00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2026-06-09T11:22:19.710433+00:00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2026-06-09T11:22:19.710472+00:00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2026-06-09T11:22:19.710501+00:00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2026-06-09T11:22:19.710528+00:00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2026-06-09T11:22:19.710552+00:00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2026-06-09T11:22:19.710577+00:00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2026-06-09T11:22:19.710602+00:00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2026-06-09T11:22:19.710626+00:00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2026-06-09T11:22:19.710649+00:00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2026-06-09T11:22:19.710672+00:00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2026-06-09T11:22:19.710696+00:00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2026-06-09T11:22:19.710730+00:00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2026-06-09T11:22:19Z</dcterms:created>
  <dcterms:modified xmlns:dcterms="http://purl.org/dc/terms/" xmlns:xsi="http://www.w3.org/2001/XMLSchema-instance" xsi:type="dcterms:W3CDTF">2026-06-09T11:22:19Z</dcterms:modified>
</cp:coreProperties>
</file>