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2026-06-09T11:30:23.004848+00:00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2026-06-09T11:30:23.005635+00:00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2026-06-09T11:30:23.005683+00:00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2026-06-09T11:30:23.006820+00:00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2026-06-09T11:30:23.007725+00:00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2026-06-09T11:30:23.008585+00:00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2026-06-09T11:30:23.009242+00:00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2026-06-09T11:30:23.009262+00:00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2026-06-09T11:30:23.010161+00:00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2026-06-09T11:30:23.010775+00:00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2026-06-09T11:30:23.011453+00:00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2026-06-09T11:30:23.011543+00:00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2026-06-09T11:30:23.031349+00:00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2026-06-09T11:30:23.031408+00:00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2026-06-09T11:30:23.031451+00:00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2026-06-09T11:30:23.031492+00:00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2026-06-09T11:30:23.031531+00:00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2026-06-09T11:30:23.031569+00:00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2026-06-09T11:30:23.031610+00:00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2026-06-09T11:30:23.031650+00:00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2026-06-09T11:30:23.031689+00:00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2026-06-09T11:30:23.031727+00:00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2026-06-09T11:30:23.031764+00:00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2026-06-09T11:30:23.031812+00:00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2026-06-09T11:30:23.031883+00:00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2026-06-09T11:30:23.031941+00:00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2026-06-09T11:30:23.032018+00:00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2026-06-09T11:30:23.032061+00:00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2026-06-09T11:30:23.032102+00:00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2026-06-09T11:30:23.032141+00:00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2026-06-09T11:30:23.032181+00:00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2026-06-09T11:30:23.032219+00:00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2026-06-09T11:30:23.032256+00:00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2026-06-09T11:30:23.032294+00:00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2026-06-09T11:30:23.032334+00:00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2026-06-09T11:30:23.032383+00:00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2026-06-09T11:30:23.037105+00:00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2026-06-09T11:30:23.037146+00:00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2026-06-09T11:30:23.037174+00:00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2026-06-09T11:30:23.037200+00:00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2026-06-09T11:30:23.037224+00:00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2026-06-09T11:30:23.037248+00:00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2026-06-09T11:30:23.037273+00:00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2026-06-09T11:30:23.037297+00:00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2026-06-09T11:30:23.037321+00:00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2026-06-09T11:30:23.037347+00:00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2026-06-09T11:30:23.037370+00:00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2026-06-09T11:30:23.037403+00:00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2026-06-09T11:30:23Z</dcterms:created>
  <dcterms:modified xmlns:dcterms="http://purl.org/dc/terms/" xmlns:xsi="http://www.w3.org/2001/XMLSchema-instance" xsi:type="dcterms:W3CDTF">2026-06-09T11:30:23Z</dcterms:modified>
</cp:coreProperties>
</file>