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2026-06-09T11:19:10.023163+00:00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2026-06-09T11:19:10.023878+00:00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2026-06-09T11:19:10.023985+00:00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2026-06-09T11:19:10.025143+00:00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2026-06-09T11:19:10.025897+00:00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2026-06-09T11:19:10.026747+00:00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2026-06-09T11:19:10.027412+00:00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2026-06-09T11:19:10.027431+00:00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2026-06-09T11:19:10.028295+00:00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2026-06-09T11:19:10.028878+00:00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2026-06-09T11:19:10.029516+00:00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2026-06-09T11:19:10.029603+00:00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2026-06-09T11:19:10.049525+00:00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2026-06-09T11:19:10.049580+00:00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2026-06-09T11:19:10.049621+00:00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2026-06-09T11:19:10.049660+00:00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2026-06-09T11:19:10.049698+00:00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2026-06-09T11:19:10.049736+00:00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2026-06-09T11:19:10.049776+00:00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2026-06-09T11:19:10.049814+00:00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2026-06-09T11:19:10.049855+00:00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2026-06-09T11:19:10.049893+00:00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2026-06-09T11:19:10.049989+00:00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2026-06-09T11:19:10.050049+00:00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2026-06-09T11:19:10.050121+00:00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2026-06-09T11:19:10.050163+00:00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2026-06-09T11:19:10.050203+00:00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2026-06-09T11:19:10.050241+00:00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2026-06-09T11:19:10.050280+00:00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2026-06-09T11:19:10.050318+00:00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2026-06-09T11:19:10.050356+00:00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2026-06-09T11:19:10.050395+00:00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2026-06-09T11:19:10.050435+00:00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2026-06-09T11:19:10.050474+00:00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2026-06-09T11:19:10.050514+00:00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2026-06-09T11:19:10.050564+00:00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2026-06-09T11:19:10.055366+00:00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2026-06-09T11:19:10.055422+00:00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2026-06-09T11:19:10.055455+00:00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2026-06-09T11:19:10.055482+00:00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2026-06-09T11:19:10.055508+00:00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2026-06-09T11:19:10.055533+00:00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2026-06-09T11:19:10.055558+00:00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2026-06-09T11:19:10.055584+00:00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2026-06-09T11:19:10.055610+00:00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2026-06-09T11:19:10.055635+00:00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2026-06-09T11:19:10.055662+00:00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2026-06-09T11:19:10.055697+00:00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2026-06-09T11:19:10Z</dcterms:created>
  <dcterms:modified xmlns:dcterms="http://purl.org/dc/terms/" xmlns:xsi="http://www.w3.org/2001/XMLSchema-instance" xsi:type="dcterms:W3CDTF">2026-06-09T11:19:10Z</dcterms:modified>
</cp:coreProperties>
</file>