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2026-06-09T11:30:23.204728+00:00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2026-06-09T11:30:23.205502+00:00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2026-06-09T11:30:23.205549+00:00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2026-06-09T11:30:23.206667+00:00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2026-06-09T11:30:23.207548+00:00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2026-06-09T11:30:23.208367+00:00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2026-06-09T11:30:23.209073+00:00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2026-06-09T11:30:23.209095+00:00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2026-06-09T11:30:23.209891+00:00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2026-06-09T11:30:23.210605+00:00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2026-06-09T11:30:23.211238+00:00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2026-06-09T11:30:23.211327+00:00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2026-06-09T11:30:23.229833+00:00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2026-06-09T11:30:23.229889+00:00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2026-06-09T11:30:23.229972+00:00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2026-06-09T11:30:23.230027+00:00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2026-06-09T11:30:23.230069+00:00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2026-06-09T11:30:23.230112+00:00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2026-06-09T11:30:23.230155+00:00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2026-06-09T11:30:23.230196+00:00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2026-06-09T11:30:23.230236+00:00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2026-06-09T11:30:23.230275+00:00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2026-06-09T11:30:23.230315+00:00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2026-06-09T11:30:23.230364+00:00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2026-06-09T11:30:23.230438+00:00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2026-06-09T11:30:23.230478+00:00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2026-06-09T11:30:23.230519+00:00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2026-06-09T11:30:23.230557+00:00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2026-06-09T11:30:23.230598+00:00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2026-06-09T11:30:23.230640+00:00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2026-06-09T11:30:23.230677+00:00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2026-06-09T11:30:23.230716+00:00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2026-06-09T11:30:23.230753+00:00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2026-06-09T11:30:23.230791+00:00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2026-06-09T11:30:23.230830+00:00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2026-06-09T11:30:23.230878+00:00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2026-06-09T11:30:23.235537+00:00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2026-06-09T11:30:23.235577+00:00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2026-06-09T11:30:23.235606+00:00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2026-06-09T11:30:23.235633+00:00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2026-06-09T11:30:23.235659+00:00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2026-06-09T11:30:23.235686+00:00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2026-06-09T11:30:23.235712+00:00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2026-06-09T11:30:23.235737+00:00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2026-06-09T11:30:23.235762+00:00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2026-06-09T11:30:23.235786+00:00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2026-06-09T11:30:23.235811+00:00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2026-06-09T11:30:23.235845+00:00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2026-06-09T11:30:23Z</dcterms:created>
  <dcterms:modified xmlns:dcterms="http://purl.org/dc/terms/" xmlns:xsi="http://www.w3.org/2001/XMLSchema-instance" xsi:type="dcterms:W3CDTF">2026-06-09T11:30:23Z</dcterms:modified>
</cp:coreProperties>
</file>