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2026-06-09T11:22:19.868659+00:00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2026-06-09T11:22:19.869428+00:00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2026-06-09T11:22:19.869475+00:00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2026-06-09T11:22:19.870595+00:00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2026-06-09T11:22:19.871463+00:00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2026-06-09T11:22:19.872277+00:00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2026-06-09T11:22:19.872877+00:00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2026-06-09T11:22:19.872894+00:00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2026-06-09T11:22:19.873733+00:00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2026-06-09T11:22:19.874450+00:00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2026-06-09T11:22:19.875070+00:00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2026-06-09T11:22:19.875160+00:00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2026-06-09T11:22:19.894472+00:00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2026-06-09T11:22:19.894536+00:00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2026-06-09T11:22:19.894597+00:00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2026-06-09T11:22:19.894656+00:00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2026-06-09T11:22:19.894716+00:00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2026-06-09T11:22:19.894775+00:00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2026-06-09T11:22:19.894839+00:00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2026-06-09T11:22:19.894895+00:00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2026-06-09T11:22:19.895032+00:00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2026-06-09T11:22:19.895100+00:00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2026-06-09T11:22:19.895160+00:00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2026-06-09T11:22:19.895239+00:00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2026-06-09T11:22:19.895329+00:00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2026-06-09T11:22:19.895370+00:00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2026-06-09T11:22:19.895411+00:00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2026-06-09T11:22:19.895451+00:00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2026-06-09T11:22:19.895489+00:00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2026-06-09T11:22:19.895527+00:00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2026-06-09T11:22:19.895565+00:00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2026-06-09T11:22:19.895603+00:00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2026-06-09T11:22:19.895642+00:00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2026-06-09T11:22:19.895679+00:00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2026-06-09T11:22:19.895719+00:00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2026-06-09T11:22:19.895766+00:00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2026-06-09T11:22:19.900529+00:00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2026-06-09T11:22:19.900569+00:00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2026-06-09T11:22:19.900598+00:00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2026-06-09T11:22:19.900625+00:00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2026-06-09T11:22:19.900656+00:00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2026-06-09T11:22:19.900688+00:00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2026-06-09T11:22:19.900714+00:00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2026-06-09T11:22:19.900743+00:00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2026-06-09T11:22:19.900771+00:00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2026-06-09T11:22:19.900803+00:00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2026-06-09T11:22:19.900829+00:00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2026-06-09T11:22:19.900876+00:00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2026-06-09T11:22:19Z</dcterms:created>
  <dcterms:modified xmlns:dcterms="http://purl.org/dc/terms/" xmlns:xsi="http://www.w3.org/2001/XMLSchema-instance" xsi:type="dcterms:W3CDTF">2026-06-09T11:22:19Z</dcterms:modified>
</cp:coreProperties>
</file>