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2026-06-09T11:19:10.233059+00:00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2026-06-09T11:19:10.233784+00:00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2026-06-09T11:19:10.233829+00:00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2026-06-09T11:19:10.235047+00:00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2026-06-09T11:19:10.235831+00:00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2026-06-09T11:19:10.236733+00:00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2026-06-09T11:19:10.237432+00:00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2026-06-09T11:19:10.237451+00:00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2026-06-09T11:19:10.238298+00:00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2026-06-09T11:19:10.238977+00:00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2026-06-09T11:19:10.239558+00:00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2026-06-09T11:19:10.239643+00:00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2026-06-09T11:19:10.259317+00:00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2026-06-09T11:19:10.259376+00:00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2026-06-09T11:19:10.259421+00:00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2026-06-09T11:19:10.259463+00:00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2026-06-09T11:19:10.259503+00:00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2026-06-09T11:19:10.259540+00:00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2026-06-09T11:19:10.259582+00:00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2026-06-09T11:19:10.259622+00:00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2026-06-09T11:19:10.259664+00:00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2026-06-09T11:19:10.259704+00:00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2026-06-09T11:19:10.259744+00:00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2026-06-09T11:19:10.259795+00:00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2026-06-09T11:19:10.259872+00:00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2026-06-09T11:19:10.259967+00:00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2026-06-09T11:19:10.260026+00:00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2026-06-09T11:19:10.260071+00:00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2026-06-09T11:19:10.260113+00:00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2026-06-09T11:19:10.260154+00:00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2026-06-09T11:19:10.260195+00:00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2026-06-09T11:19:10.260234+00:00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2026-06-09T11:19:10.260274+00:00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2026-06-09T11:19:10.260312+00:00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2026-06-09T11:19:10.260351+00:00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2026-06-09T11:19:10.260402+00:00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2026-06-09T11:19:10.265224+00:00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2026-06-09T11:19:10.265264+00:00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2026-06-09T11:19:10.265293+00:00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2026-06-09T11:19:10.265320+00:00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2026-06-09T11:19:10.265347+00:00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2026-06-09T11:19:10.265373+00:00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2026-06-09T11:19:10.265399+00:00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2026-06-09T11:19:10.265423+00:00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2026-06-09T11:19:10.265448+00:00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2026-06-09T11:19:10.265471+00:00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2026-06-09T11:19:10.265496+00:00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2026-06-09T11:19:10.265533+00:00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2026-06-09T11:19:10Z</dcterms:created>
  <dcterms:modified xmlns:dcterms="http://purl.org/dc/terms/" xmlns:xsi="http://www.w3.org/2001/XMLSchema-instance" xsi:type="dcterms:W3CDTF">2026-06-09T11:19:10Z</dcterms:modified>
</cp:coreProperties>
</file>