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2026-06-09T11:22:20.050866+00:00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2026-06-09T11:22:20.051620+00:00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2026-06-09T11:22:20.051665+00:00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2026-06-09T11:22:20.052797+00:00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2026-06-09T11:22:20.053642+00:00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2026-06-09T11:22:20.054457+00:00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2026-06-09T11:22:20.055132+00:00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2026-06-09T11:22:20.055152+00:00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2026-06-09T11:22:20.056003+00:00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2026-06-09T11:22:20.056635+00:00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2026-06-09T11:22:20.057267+00:00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2026-06-09T11:22:20.057354+00:00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2026-06-09T11:22:20.077062+00:00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2026-06-09T11:22:20.077119+00:00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2026-06-09T11:22:20.077161+00:00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2026-06-09T11:22:20.077200+00:00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2026-06-09T11:22:20.077241+00:00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2026-06-09T11:22:20.077279+00:00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2026-06-09T11:22:20.077320+00:00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2026-06-09T11:22:20.077359+00:00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2026-06-09T11:22:20.077397+00:00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2026-06-09T11:22:20.077433+00:00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2026-06-09T11:22:20.077469+00:00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2026-06-09T11:22:20.077515+00:00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2026-06-09T11:22:20.077586+00:00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2026-06-09T11:22:20.077622+00:00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2026-06-09T11:22:20.077660+00:00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2026-06-09T11:22:20.077696+00:00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2026-06-09T11:22:20.077731+00:00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2026-06-09T11:22:20.077769+00:00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2026-06-09T11:22:20.077807+00:00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2026-06-09T11:22:20.077845+00:00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2026-06-09T11:22:20.077882+00:00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2026-06-09T11:22:20.077939+00:00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2026-06-09T11:22:20.078017+00:00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2026-06-09T11:22:20.078069+00:00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2026-06-09T11:22:20.082517+00:00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2026-06-09T11:22:20.082554+00:00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2026-06-09T11:22:20.082583+00:00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2026-06-09T11:22:20.082608+00:00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2026-06-09T11:22:20.082632+00:00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2026-06-09T11:22:20.082654+00:00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2026-06-09T11:22:20.082677+00:00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2026-06-09T11:22:20.082699+00:00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2026-06-09T11:22:20.082722+00:00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2026-06-09T11:22:20.082745+00:00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2026-06-09T11:22:20.082768+00:00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2026-06-09T11:22:20.082799+00:00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2026-06-09T11:22:20Z</dcterms:created>
  <dcterms:modified xmlns:dcterms="http://purl.org/dc/terms/" xmlns:xsi="http://www.w3.org/2001/XMLSchema-instance" xsi:type="dcterms:W3CDTF">2026-06-09T11:22:20Z</dcterms:modified>
</cp:coreProperties>
</file>