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2026-06-09T11:19:10.426409+00:00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2026-06-09T11:19:10.427197+00:00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2026-06-09T11:19:10.427243+00:00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2026-06-09T11:19:10.428408+00:00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2026-06-09T11:19:10.429267+00:00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2026-06-09T11:19:10.430128+00:00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2026-06-09T11:19:10.430720+00:00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2026-06-09T11:19:10.430737+00:00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2026-06-09T11:19:10.431629+00:00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2026-06-09T11:19:10.432303+00:00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2026-06-09T11:19:10.432864+00:00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2026-06-09T11:19:10.433025+00:00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2026-06-09T11:19:10.453151+00:00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2026-06-09T11:19:10.453209+00:00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2026-06-09T11:19:10.453252+00:00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2026-06-09T11:19:10.453294+00:00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2026-06-09T11:19:10.453334+00:00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2026-06-09T11:19:10.453374+00:00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2026-06-09T11:19:10.453418+00:00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2026-06-09T11:19:10.453457+00:00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2026-06-09T11:19:10.453498+00:00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2026-06-09T11:19:10.453537+00:00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2026-06-09T11:19:10.453575+00:00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2026-06-09T11:19:10.453623+00:00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2026-06-09T11:19:10.453696+00:00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2026-06-09T11:19:10.453733+00:00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2026-06-09T11:19:10.453770+00:00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2026-06-09T11:19:10.453807+00:00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2026-06-09T11:19:10.453844+00:00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2026-06-09T11:19:10.453883+00:00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2026-06-09T11:19:10.453969+00:00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2026-06-09T11:19:10.454026+00:00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2026-06-09T11:19:10.454071+00:00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2026-06-09T11:19:10.454112+00:00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2026-06-09T11:19:10.454153+00:00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2026-06-09T11:19:10.454204+00:00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2026-06-09T11:19:10.459034+00:00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2026-06-09T11:19:10.459076+00:00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2026-06-09T11:19:10.459106+00:00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2026-06-09T11:19:10.459134+00:00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2026-06-09T11:19:10.459161+00:00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2026-06-09T11:19:10.459187+00:00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2026-06-09T11:19:10.459212+00:00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2026-06-09T11:19:10.459237+00:00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2026-06-09T11:19:10.459262+00:00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2026-06-09T11:19:10.459288+00:00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2026-06-09T11:19:10.459313+00:00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2026-06-09T11:19:10.459347+00:00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