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2026-06-09T11:30:23.376484+00:00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2026-06-09T11:30:23.377258+00:00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2026-06-09T11:30:23.377307+00:00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2026-06-09T11:30:23.378442+00:00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2026-06-09T11:30:23.379327+00:00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2026-06-09T11:30:23.380179+00:00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2026-06-09T11:30:23.380801+00:00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2026-06-09T11:30:23.380820+00:00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2026-06-09T11:30:23.381701+00:00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2026-06-09T11:30:23.382404+00:00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2026-06-09T11:30:23.383026+00:00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2026-06-09T11:30:23.383121+00:00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2026-06-09T11:30:23.402879+00:00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2026-06-09T11:30:23.403023+00:00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2026-06-09T11:30:23.403098+00:00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2026-06-09T11:30:23.403161+00:00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2026-06-09T11:30:23.403218+00:00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2026-06-09T11:30:23.403274+00:00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2026-06-09T11:30:23.403334+00:00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2026-06-09T11:30:23.403388+00:00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2026-06-09T11:30:23.403428+00:00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2026-06-09T11:30:23.403467+00:00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2026-06-09T11:30:23.403504+00:00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2026-06-09T11:30:23.403552+00:00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2026-06-09T11:30:23.403624+00:00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2026-06-09T11:30:23.403662+00:00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2026-06-09T11:30:23.403699+00:00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2026-06-09T11:30:23.403736+00:00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2026-06-09T11:30:23.403774+00:00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2026-06-09T11:30:23.403828+00:00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2026-06-09T11:30:23.403886+00:00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2026-06-09T11:30:23.403980+00:00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2026-06-09T11:30:23.404035+00:00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2026-06-09T11:30:23.404079+00:00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2026-06-09T11:30:23.404120+00:00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2026-06-09T11:30:23.404175+00:00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2026-06-09T11:30:23.408961+00:00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2026-06-09T11:30:23.409013+00:00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2026-06-09T11:30:23.409045+00:00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2026-06-09T11:30:23.409074+00:00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2026-06-09T11:30:23.409100+00:00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2026-06-09T11:30:23.409126+00:00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2026-06-09T11:30:23.409153+00:00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2026-06-09T11:30:23.409180+00:00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2026-06-09T11:30:23.409207+00:00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2026-06-09T11:30:23.409233+00:00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2026-06-09T11:30:23.409260+00:00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2026-06-09T11:30:23.409296+00:00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2026-06-09T11:30:23Z</dcterms:created>
  <dcterms:modified xmlns:dcterms="http://purl.org/dc/terms/" xmlns:xsi="http://www.w3.org/2001/XMLSchema-instance" xsi:type="dcterms:W3CDTF">2026-06-09T11:30:23Z</dcterms:modified>
</cp:coreProperties>
</file>