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2026-06-09T11:30:23.547082+00:00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2026-06-09T11:30:23.547796+00:00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2026-06-09T11:30:23.547846+00:00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2026-06-09T11:30:23.549068+00:00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2026-06-09T11:30:23.549880+00:00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2026-06-09T11:30:23.550742+00:00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2026-06-09T11:30:23.551412+00:00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2026-06-09T11:30:23.551432+00:00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2026-06-09T11:30:23.552328+00:00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2026-06-09T11:30:23.552991+00:00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2026-06-09T11:30:23.553679+00:00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2026-06-09T11:30:23.553772+00:00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2026-06-09T11:30:23.573504+00:00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2026-06-09T11:30:23.573563+00:00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2026-06-09T11:30:23.573607+00:00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2026-06-09T11:30:23.573647+00:00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2026-06-09T11:30:23.573687+00:00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2026-06-09T11:30:23.573727+00:00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2026-06-09T11:30:23.573768+00:00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2026-06-09T11:30:23.573807+00:00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2026-06-09T11:30:23.573844+00:00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2026-06-09T11:30:23.573881+00:00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2026-06-09T11:30:23.573918+00:00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2026-06-09T11:30:23.574018+00:00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2026-06-09T11:30:23.574098+00:00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2026-06-09T11:30:23.574140+00:00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2026-06-09T11:30:23.574180+00:00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2026-06-09T11:30:23.574220+00:00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2026-06-09T11:30:23.574261+00:00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2026-06-09T11:30:23.574301+00:00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2026-06-09T11:30:23.574340+00:00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2026-06-09T11:30:23.574381+00:00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2026-06-09T11:30:23.574421+00:00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2026-06-09T11:30:23.574461+00:00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2026-06-09T11:30:23.574501+00:00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2026-06-09T11:30:23.574549+00:00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2026-06-09T11:30:23.579224+00:00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2026-06-09T11:30:23.579265+00:00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2026-06-09T11:30:23.579297+00:00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2026-06-09T11:30:23.579325+00:00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2026-06-09T11:30:23.579350+00:00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2026-06-09T11:30:23.579377+00:00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2026-06-09T11:30:23.579405+00:00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2026-06-09T11:30:23.579431+00:00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2026-06-09T11:30:23.579456+00:00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2026-06-09T11:30:23.579483+00:00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2026-06-09T11:30:23.579510+00:00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2026-06-09T11:30:23.579546+00:00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2026-06-09T11:30:23Z</dcterms:created>
  <dcterms:modified xmlns:dcterms="http://purl.org/dc/terms/" xmlns:xsi="http://www.w3.org/2001/XMLSchema-instance" xsi:type="dcterms:W3CDTF">2026-06-09T11:30:23Z</dcterms:modified>
</cp:coreProperties>
</file>