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2026-06-09T11:19:10.598054+00:00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2026-06-09T11:19:10.598749+00:00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2026-06-09T11:19:10.598794+00:00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2026-06-09T11:19:10.600102+00:00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2026-06-09T11:19:10.600900+00:00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2026-06-09T11:19:10.601750+00:00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2026-06-09T11:19:10.602412+00:00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2026-06-09T11:19:10.602431+00:00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2026-06-09T11:19:10.603314+00:00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2026-06-09T11:19:10.603903+00:00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2026-06-09T11:19:10.604553+00:00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2026-06-09T11:19:10.604645+00:00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2026-06-09T11:19:10.624688+00:00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2026-06-09T11:19:10.624746+00:00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2026-06-09T11:19:10.624787+00:00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2026-06-09T11:19:10.624826+00:00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2026-06-09T11:19:10.624865+00:00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2026-06-09T11:19:10.624902+00:00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2026-06-09T11:19:10.624996+00:00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2026-06-09T11:19:10.625045+00:00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2026-06-09T11:19:10.625085+00:00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2026-06-09T11:19:10.625127+00:00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2026-06-09T11:19:10.625165+00:00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2026-06-09T11:19:10.625215+00:00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2026-06-09T11:19:10.625289+00:00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2026-06-09T11:19:10.625330+00:00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2026-06-09T11:19:10.625369+00:00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2026-06-09T11:19:10.625413+00:00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2026-06-09T11:19:10.625453+00:00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2026-06-09T11:19:10.625492+00:00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2026-06-09T11:19:10.625530+00:00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2026-06-09T11:19:10.625569+00:00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2026-06-09T11:19:10.625607+00:00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2026-06-09T11:19:10.625644+00:00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2026-06-09T11:19:10.625683+00:00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2026-06-09T11:19:10.625730+00:00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2026-06-09T11:19:10.630430+00:00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2026-06-09T11:19:10.630469+00:00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2026-06-09T11:19:10.630498+00:00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2026-06-09T11:19:10.630525+00:00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2026-06-09T11:19:10.630551+00:00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2026-06-09T11:19:10.630576+00:00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2026-06-09T11:19:10.630600+00:00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2026-06-09T11:19:10.630625+00:00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2026-06-09T11:19:10.630649+00:00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2026-06-09T11:19:10.630675+00:00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2026-06-09T11:19:10.630702+00:00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2026-06-09T11:19:10.630735+00:00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2026-06-09T11:19:10Z</dcterms:created>
  <dcterms:modified xmlns:dcterms="http://purl.org/dc/terms/" xmlns:xsi="http://www.w3.org/2001/XMLSchema-instance" xsi:type="dcterms:W3CDTF">2026-06-09T11:19:10Z</dcterms:modified>
</cp:coreProperties>
</file>