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2026-06-09T11:30:23.739187+00:00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2026-06-09T11:30:23.739246+00:00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2026-06-09T11:30:23.739291+00:00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2026-06-09T11:30:23.739333+00:00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2026-06-09T11:30:23.739373+00:00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2026-06-09T11:30:23.739413+00:00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2026-06-09T11:30:23.739452+00:00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2026-06-09T11:30:23.739488+00:00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2026-06-09T11:30:23.739526+00:00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2026-06-09T11:30:23.739563+00:00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2026-06-09T11:30:23.739601+00:00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2026-06-09T11:30:23.739649+00:00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2026-06-09T11:30:23.739723+00:00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2026-06-09T11:30:23.739761+00:00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2026-06-09T11:30:23.739798+00:00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2026-06-09T11:30:23.739835+00:00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2026-06-09T11:30:23.739872+00:00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2026-06-09T11:30:23.739911+00:00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2026-06-09T11:30:23.740006+00:00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2026-06-09T11:30:23.740054+00:00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2026-06-09T11:30:23.740096+00:00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2026-06-09T11:30:23.740138+00:00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2026-06-09T11:30:23.740180+00:00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2026-06-09T11:30:23.740228+00:00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2026-06-09T11:30:23.745007+00:00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2026-06-09T11:30:23.745050+00:00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2026-06-09T11:30:23.745084+00:00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2026-06-09T11:30:23.745115+00:00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2026-06-09T11:30:23.745142+00:00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2026-06-09T11:30:23.745171+00:00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2026-06-09T11:30:23.745198+00:00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2026-06-09T11:30:23.745225+00:00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2026-06-09T11:30:23.745252+00:00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2026-06-09T11:30:23.745278+00:00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2026-06-09T11:30:23.745303+00:00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2026-06-09T11:30:23.745338+00:00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