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2026-06-09T11:22:20.574992+00:00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2026-06-09T11:22:20.575056+00:00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2026-06-09T11:22:20.575103+00:00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2026-06-09T11:22:20.575146+00:00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2026-06-09T11:22:20.575188+00:00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2026-06-09T11:22:20.575228+00:00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2026-06-09T11:22:20.575270+00:00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2026-06-09T11:22:20.575312+00:00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2026-06-09T11:22:20.575351+00:00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2026-06-09T11:22:20.575393+00:00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2026-06-09T11:22:20.575432+00:00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2026-06-09T11:22:20.575481+00:00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2026-06-09T11:22:20.575555+00:00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2026-06-09T11:22:20.575596+00:00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2026-06-09T11:22:20.575636+00:00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2026-06-09T11:22:20.575676+00:00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2026-06-09T11:22:20.575716+00:00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2026-06-09T11:22:20.575756+00:00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2026-06-09T11:22:20.575796+00:00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2026-06-09T11:22:20.575835+00:00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2026-06-09T11:22:20.575872+00:00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2026-06-09T11:22:20.575910+00:00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2026-06-09T11:22:20.576014+00:00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2026-06-09T11:22:20.576068+00:00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2026-06-09T11:22:20.580748+00:00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2026-06-09T11:22:20.580789+00:00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2026-06-09T11:22:20.580819+00:00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2026-06-09T11:22:20.580846+00:00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2026-06-09T11:22:20.580872+00:00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2026-06-09T11:22:20.580897+00:00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2026-06-09T11:22:20.580966+00:00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2026-06-09T11:22:20.581006+00:00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2026-06-09T11:22:20.581036+00:00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2026-06-09T11:22:20.581065+00:00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2026-06-09T11:22:20.581092+00:00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2026-06-09T11:22:20.581128+00:00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2026-06-09T11:22:20Z</dcterms:created>
  <dcterms:modified xmlns:dcterms="http://purl.org/dc/terms/" xmlns:xsi="http://www.w3.org/2001/XMLSchema-instance" xsi:type="dcterms:W3CDTF">2026-06-09T11:22:20Z</dcterms:modified>
</cp:coreProperties>
</file>