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2026-06-09T11:30:23.937502+00:00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2026-06-09T11:30:23.937567+00:00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2026-06-09T11:30:23.937628+00:00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2026-06-09T11:30:23.937670+00:00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2026-06-09T11:30:23.937710+00:00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2026-06-09T11:30:23.937750+00:00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2026-06-09T11:30:23.937793+00:00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2026-06-09T11:30:23.937833+00:00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2026-06-09T11:30:23.937870+00:00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2026-06-09T11:30:23.937907+00:00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2026-06-09T11:30:23.938005+00:00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2026-06-09T11:30:23.938086+00:00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2026-06-09T11:30:23.938173+00:00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2026-06-09T11:30:23.938214+00:00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2026-06-09T11:30:23.938252+00:00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2026-06-09T11:30:23.938289+00:00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2026-06-09T11:30:23.938326+00:00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2026-06-09T11:30:23.938362+00:00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2026-06-09T11:30:23.938398+00:00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2026-06-09T11:30:23.938436+00:00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2026-06-09T11:30:23.938472+00:00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2026-06-09T11:30:23.938509+00:00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2026-06-09T11:30:23.938548+00:00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2026-06-09T11:30:23.938617+00:00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2026-06-09T11:30:23.943383+00:00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2026-06-09T11:30:23.943428+00:00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2026-06-09T11:30:23.943461+00:00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2026-06-09T11:30:23.943490+00:00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2026-06-09T11:30:23.943518+00:00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2026-06-09T11:30:23.943546+00:00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2026-06-09T11:30:23.943573+00:00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2026-06-09T11:30:23.943601+00:00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2026-06-09T11:30:23.943627+00:00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2026-06-09T11:30:23.943654+00:00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2026-06-09T11:30:23.943679+00:00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2026-06-09T11:30:23.943715+00:00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2026-06-09T11:30:23Z</dcterms:created>
  <dcterms:modified xmlns:dcterms="http://purl.org/dc/terms/" xmlns:xsi="http://www.w3.org/2001/XMLSchema-instance" xsi:type="dcterms:W3CDTF">2026-06-09T11:30:23Z</dcterms:modified>
</cp:coreProperties>
</file>