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2026-06-09T11:19:10.943048+00:00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2026-06-09T11:19:10.943103+00:00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2026-06-09T11:19:10.943145+00:00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2026-06-09T11:19:10.943186+00:00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2026-06-09T11:19:10.943225+00:00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2026-06-09T11:19:10.943261+00:00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2026-06-09T11:19:10.943301+00:00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2026-06-09T11:19:10.943341+00:00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2026-06-09T11:19:10.943383+00:00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2026-06-09T11:19:10.943420+00:00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2026-06-09T11:19:10.943456+00:00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2026-06-09T11:19:10.943503+00:00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2026-06-09T11:19:10.943572+00:00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2026-06-09T11:19:10.943610+00:00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2026-06-09T11:19:10.943648+00:00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2026-06-09T11:19:10.943685+00:00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2026-06-09T11:19:10.943721+00:00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2026-06-09T11:19:10.943759+00:00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2026-06-09T11:19:10.943796+00:00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2026-06-09T11:19:10.943834+00:00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2026-06-09T11:19:10.943872+00:00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2026-06-09T11:19:10.943908+00:00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2026-06-09T11:19:10.944004+00:00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2026-06-09T11:19:10.944059+00:00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2026-06-09T11:19:10.948807+00:00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2026-06-09T11:19:10.948846+00:00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2026-06-09T11:19:10.948874+00:00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2026-06-09T11:19:10.948900+00:00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2026-06-09T11:19:10.948974+00:00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2026-06-09T11:19:10.949013+00:00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2026-06-09T11:19:10.949042+00:00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2026-06-09T11:19:10.949069+00:00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2026-06-09T11:19:10.949095+00:00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2026-06-09T11:19:10.949121+00:00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2026-06-09T11:19:10.949148+00:00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2026-06-09T11:19:10.949184+00:00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2026-06-09T11:19:10Z</dcterms:created>
  <dcterms:modified xmlns:dcterms="http://purl.org/dc/terms/" xmlns:xsi="http://www.w3.org/2001/XMLSchema-instance" xsi:type="dcterms:W3CDTF">2026-06-09T11:19:10Z</dcterms:modified>
</cp:coreProperties>
</file>