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2026-06-09T11:22:20.754073+00:00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2026-06-09T11:22:20.754134+00:00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2026-06-09T11:22:20.754176+00:00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2026-06-09T11:22:20.754217+00:00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2026-06-09T11:22:20.754256+00:00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2026-06-09T11:22:20.754293+00:00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2026-06-09T11:22:20.754333+00:00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2026-06-09T11:22:20.754372+00:00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2026-06-09T11:22:20.754410+00:00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2026-06-09T11:22:20.754447+00:00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2026-06-09T11:22:20.754485+00:00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2026-06-09T11:22:20.754532+00:00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2026-06-09T11:22:20.754602+00:00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2026-06-09T11:22:20.754639+00:00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2026-06-09T11:22:20.754675+00:00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2026-06-09T11:22:20.754712+00:00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2026-06-09T11:22:20.754751+00:00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2026-06-09T11:22:20.754789+00:00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2026-06-09T11:22:20.754827+00:00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2026-06-09T11:22:20.754865+00:00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2026-06-09T11:22:20.754901+00:00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2026-06-09T11:22:20.754994+00:00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2026-06-09T11:22:20.755043+00:00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2026-06-09T11:22:20.755095+00:00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2026-06-09T11:22:20.760035+00:00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2026-06-09T11:22:20.760082+00:00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2026-06-09T11:22:20.760112+00:00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2026-06-09T11:22:20.760139+00:00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2026-06-09T11:22:20.760165+00:00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2026-06-09T11:22:20.760190+00:00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2026-06-09T11:22:20.760215+00:00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2026-06-09T11:22:20.760250+00:00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2026-06-09T11:22:20.760285+00:00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2026-06-09T11:22:20.760322+00:00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2026-06-09T11:22:20.760350+00:00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2026-06-09T11:22:20.760384+00:00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2026-06-09T11:22:20Z</dcterms:created>
  <dcterms:modified xmlns:dcterms="http://purl.org/dc/terms/" xmlns:xsi="http://www.w3.org/2001/XMLSchema-instance" xsi:type="dcterms:W3CDTF">2026-06-09T11:22:20Z</dcterms:modified>
</cp:coreProperties>
</file>