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2026-06-09T11:19:11.113454+00:00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2026-06-09T11:19:11.113511+00:00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2026-06-09T11:19:11.113552+00:00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2026-06-09T11:19:11.113591+00:00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2026-06-09T11:19:11.113629+00:00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2026-06-09T11:19:11.113667+00:00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2026-06-09T11:19:11.113706+00:00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2026-06-09T11:19:11.113745+00:00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2026-06-09T11:19:11.113783+00:00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2026-06-09T11:19:11.113819+00:00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2026-06-09T11:19:11.113854+00:00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2026-06-09T11:19:11.113900+00:00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2026-06-09T11:19:11.114027+00:00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2026-06-09T11:19:11.114070+00:00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2026-06-09T11:19:11.114110+00:00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2026-06-09T11:19:11.114148+00:00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2026-06-09T11:19:11.114186+00:00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2026-06-09T11:19:11.114224+00:00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2026-06-09T11:19:11.114260+00:00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2026-06-09T11:19:11.114300+00:00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2026-06-09T11:19:11.114340+00:00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2026-06-09T11:19:11.114377+00:00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2026-06-09T11:19:11.114415+00:00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2026-06-09T11:19:11.114462+00:00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2026-06-09T11:19:11.119174+00:00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2026-06-09T11:19:11.119213+00:00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2026-06-09T11:19:11.119244+00:00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2026-06-09T11:19:11.119271+00:00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2026-06-09T11:19:11.119298+00:00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2026-06-09T11:19:11.119323+00:00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2026-06-09T11:19:11.119349+00:00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2026-06-09T11:19:11.119374+00:00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2026-06-09T11:19:11.119400+00:00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2026-06-09T11:19:11.119427+00:00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2026-06-09T11:19:11.119453+00:00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2026-06-09T11:19:11.119488+00:00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2026-06-09T11:19:11Z</dcterms:created>
  <dcterms:modified xmlns:dcterms="http://purl.org/dc/terms/" xmlns:xsi="http://www.w3.org/2001/XMLSchema-instance" xsi:type="dcterms:W3CDTF">2026-06-09T11:19:11Z</dcterms:modified>
</cp:coreProperties>
</file>