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2026-06-09T11:30:24.117584+00:00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2026-06-09T11:30:24.117642+00:00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2026-06-09T11:30:24.117687+00:00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2026-06-09T11:30:24.117727+00:00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2026-06-09T11:30:24.117767+00:00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2026-06-09T11:30:24.117807+00:00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2026-06-09T11:30:24.117847+00:00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2026-06-09T11:30:24.117883+00:00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2026-06-09T11:30:24.117920+00:00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2026-06-09T11:30:24.118012+00:00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2026-06-09T11:30:24.118055+00:00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2026-06-09T11:30:24.118101+00:00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2026-06-09T11:30:24.118173+00:00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2026-06-09T11:30:24.118212+00:00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2026-06-09T11:30:24.118250+00:00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2026-06-09T11:30:24.118284+00:00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2026-06-09T11:30:24.118319+00:00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2026-06-09T11:30:24.118355+00:00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2026-06-09T11:30:24.118389+00:00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2026-06-09T11:30:24.118424+00:00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2026-06-09T11:30:24.118461+00:00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2026-06-09T11:30:24.118496+00:00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2026-06-09T11:30:24.118533+00:00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2026-06-09T11:30:24.118577+00:00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2026-06-09T11:30:24.122887+00:00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2026-06-09T11:30:24.122940+00:00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2026-06-09T11:30:24.122998+00:00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2026-06-09T11:30:24.123030+00:00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2026-06-09T11:30:24.123058+00:00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2026-06-09T11:30:24.123085+00:00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2026-06-09T11:30:24.123112+00:00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2026-06-09T11:30:24.123136+00:00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2026-06-09T11:30:24.123161+00:00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2026-06-09T11:30:24.123186+00:00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2026-06-09T11:30:24.123211+00:00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2026-06-09T11:30:24.123245+00:00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2026-06-09T11:30:24Z</dcterms:created>
  <dcterms:modified xmlns:dcterms="http://purl.org/dc/terms/" xmlns:xsi="http://www.w3.org/2001/XMLSchema-instance" xsi:type="dcterms:W3CDTF">2026-06-09T11:30:24Z</dcterms:modified>
</cp:coreProperties>
</file>