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2026-06-09T11:30:24.275357+00:00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2026-06-09T11:30:24.275416+00:00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2026-06-09T11:30:24.275460+00:00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2026-06-09T11:30:24.275501+00:00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2026-06-09T11:30:24.275539+00:00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2026-06-09T11:30:24.275578+00:00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2026-06-09T11:30:24.275619+00:00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2026-06-09T11:30:24.275660+00:00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2026-06-09T11:30:24.275699+00:00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2026-06-09T11:30:24.275740+00:00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2026-06-09T11:30:24.275779+00:00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2026-06-09T11:30:24.275830+00:00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2026-06-09T11:30:24.275907+00:00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2026-06-09T11:30:24.276002+00:00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2026-06-09T11:30:24.276047+00:00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2026-06-09T11:30:24.276089+00:00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2026-06-09T11:30:24.276129+00:00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2026-06-09T11:30:24.276169+00:00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2026-06-09T11:30:24.276208+00:00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2026-06-09T11:30:24.276246+00:00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2026-06-09T11:30:24.276286+00:00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2026-06-09T11:30:24.276326+00:00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2026-06-09T11:30:24.276367+00:00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2026-06-09T11:30:24.276417+00:00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2026-06-09T11:30:24.281141+00:00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2026-06-09T11:30:24.281197+00:00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2026-06-09T11:30:24.281229+00:00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2026-06-09T11:30:24.281258+00:00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2026-06-09T11:30:24.281285+00:00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2026-06-09T11:30:24.281313+00:00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2026-06-09T11:30:24.281339+00:00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2026-06-09T11:30:24.281368+00:00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2026-06-09T11:30:24.281394+00:00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2026-06-09T11:30:24.281420+00:00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2026-06-09T11:30:24.281446+00:00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2026-06-09T11:30:24.281483+00:00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2026-06-09T11:30:24Z</dcterms:created>
  <dcterms:modified xmlns:dcterms="http://purl.org/dc/terms/" xmlns:xsi="http://www.w3.org/2001/XMLSchema-instance" xsi:type="dcterms:W3CDTF">2026-06-09T11:30:24Z</dcterms:modified>
</cp:coreProperties>
</file>