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2026-06-09T11:19:11.268751+00:00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2026-06-09T11:19:11.268806+00:00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2026-06-09T11:19:11.268846+00:00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2026-06-09T11:19:11.268884+00:00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2026-06-09T11:19:11.268938+00:00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2026-06-09T11:19:11.269014+00:00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2026-06-09T11:19:11.269059+00:00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2026-06-09T11:19:11.269100+00:00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2026-06-09T11:19:11.269139+00:00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2026-06-09T11:19:11.269176+00:00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2026-06-09T11:19:11.269212+00:00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2026-06-09T11:19:11.269257+00:00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2026-06-09T11:19:11.269325+00:00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2026-06-09T11:19:11.269362+00:00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2026-06-09T11:19:11.269397+00:00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2026-06-09T11:19:11.269433+00:00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2026-06-09T11:19:11.269469+00:00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2026-06-09T11:19:11.269504+00:00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2026-06-09T11:19:11.269550+00:00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2026-06-09T11:19:11.269602+00:00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2026-06-09T11:19:11.269640+00:00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2026-06-09T11:19:11.269675+00:00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2026-06-09T11:19:11.269711+00:00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2026-06-09T11:19:11.269756+00:00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2026-06-09T11:19:11.274356+00:00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2026-06-09T11:19:11.274394+00:00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2026-06-09T11:19:11.274422+00:00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2026-06-09T11:19:11.274448+00:00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2026-06-09T11:19:11.274475+00:00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2026-06-09T11:19:11.274500+00:00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2026-06-09T11:19:11.274525+00:00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2026-06-09T11:19:11.274549+00:00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2026-06-09T11:19:11.274574+00:00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2026-06-09T11:19:11.274599+00:00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2026-06-09T11:19:11.274625+00:00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2026-06-09T11:19:11.274658+00:00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2026-06-09T11:19:11Z</dcterms:created>
  <dcterms:modified xmlns:dcterms="http://purl.org/dc/terms/" xmlns:xsi="http://www.w3.org/2001/XMLSchema-instance" xsi:type="dcterms:W3CDTF">2026-06-09T11:19:11Z</dcterms:modified>
</cp:coreProperties>
</file>