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2026-06-09T11:22:20.915452+00:00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2026-06-09T11:22:20.915511+00:00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2026-06-09T11:22:20.915557+00:00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2026-06-09T11:22:20.915599+00:00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2026-06-09T11:22:20.915641+00:00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2026-06-09T11:22:20.915680+00:00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2026-06-09T11:22:20.915724+00:00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2026-06-09T11:22:20.915764+00:00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2026-06-09T11:22:20.915801+00:00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2026-06-09T11:22:20.915840+00:00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2026-06-09T11:22:20.915879+00:00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2026-06-09T11:22:20.915985+00:00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2026-06-09T11:22:20.916073+00:00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2026-06-09T11:22:20.916113+00:00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2026-06-09T11:22:20.916152+00:00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2026-06-09T11:22:20.916191+00:00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2026-06-09T11:22:20.916229+00:00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2026-06-09T11:22:20.916266+00:00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2026-06-09T11:22:20.916303+00:00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2026-06-09T11:22:20.916340+00:00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2026-06-09T11:22:20.916378+00:00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2026-06-09T11:22:20.916413+00:00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2026-06-09T11:22:20.916451+00:00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2026-06-09T11:22:20.916500+00:00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2026-06-09T11:22:20.921210+00:00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2026-06-09T11:22:20.921251+00:00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2026-06-09T11:22:20.921282+00:00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2026-06-09T11:22:20.921309+00:00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2026-06-09T11:22:20.921335+00:00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2026-06-09T11:22:20.921360+00:00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2026-06-09T11:22:20.921385+00:00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2026-06-09T11:22:20.921409+00:00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2026-06-09T11:22:20.921433+00:00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2026-06-09T11:22:20.921457+00:00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2026-06-09T11:22:20.921481+00:00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2026-06-09T11:22:20.921515+00:00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2026-06-09T11:22:20Z</dcterms:created>
  <dcterms:modified xmlns:dcterms="http://purl.org/dc/terms/" xmlns:xsi="http://www.w3.org/2001/XMLSchema-instance" xsi:type="dcterms:W3CDTF">2026-06-09T11:22:20Z</dcterms:modified>
</cp:coreProperties>
</file>