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2026-06-09T11:30:24.675295+00:00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2026-06-09T11:30:24.675353+00:00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2026-06-09T11:30:24.675397+00:00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2026-06-09T11:30:24.675438+00:00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2026-06-09T11:30:24.675477+00:00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2026-06-09T11:30:24.675515+00:00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2026-06-09T11:30:24.675556+00:00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2026-06-09T11:30:24.675595+00:00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2026-06-09T11:30:24.675633+00:00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2026-06-09T11:30:24.675671+00:00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2026-06-09T11:30:24.675708+00:00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2026-06-09T11:30:24.675754+00:00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2026-06-09T11:30:24.675825+00:00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2026-06-09T11:30:24.675865+00:00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2026-06-09T11:30:24.675902+00:00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2026-06-09T11:30:24.676062+00:00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2026-06-09T11:30:24.676112+00:00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2026-06-09T11:30:24.676153+00:00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2026-06-09T11:30:24.676194+00:00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2026-06-09T11:30:24.676232+00:00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2026-06-09T11:30:24.676269+00:00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2026-06-09T11:30:24.676305+00:00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2026-06-09T11:30:24.676340+00:00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2026-06-09T11:30:24.676386+00:00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2026-06-09T11:30:24.681073+00:00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2026-06-09T11:30:24.681116+00:00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2026-06-09T11:30:24.681146+00:00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2026-06-09T11:30:24.681173+00:00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2026-06-09T11:30:24.681199+00:00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2026-06-09T11:30:24.681223+00:00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2026-06-09T11:30:24.681251+00:00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2026-06-09T11:30:24.681276+00:00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2026-06-09T11:30:24.681301+00:00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2026-06-09T11:30:24.681325+00:00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2026-06-09T11:30:24.681349+00:00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2026-06-09T11:30:24.681383+00:00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2026-06-09T11:30:24Z</dcterms:created>
  <dcterms:modified xmlns:dcterms="http://purl.org/dc/terms/" xmlns:xsi="http://www.w3.org/2001/XMLSchema-instance" xsi:type="dcterms:W3CDTF">2026-06-09T11:30:24Z</dcterms:modified>
</cp:coreProperties>
</file>