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2026-06-09T11:19:11.643874+00:00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2026-06-09T11:19:11.643987+00:00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2026-06-09T11:19:11.644042+00:00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2026-06-09T11:19:11.644087+00:00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2026-06-09T11:19:11.644128+00:00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2026-06-09T11:19:11.644168+00:00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2026-06-09T11:19:11.644208+00:00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2026-06-09T11:19:11.644247+00:00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2026-06-09T11:19:11.644287+00:00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2026-06-09T11:19:11.644323+00:00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2026-06-09T11:19:11.644359+00:00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2026-06-09T11:19:11.644406+00:00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2026-06-09T11:19:11.644474+00:00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2026-06-09T11:19:11.644514+00:00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2026-06-09T11:19:11.644552+00:00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2026-06-09T11:19:11.644589+00:00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2026-06-09T11:19:11.644627+00:00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2026-06-09T11:19:11.644664+00:00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2026-06-09T11:19:11.644699+00:00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2026-06-09T11:19:11.644735+00:00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2026-06-09T11:19:11.644771+00:00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2026-06-09T11:19:11.644806+00:00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2026-06-09T11:19:11.644842+00:00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2026-06-09T11:19:11.644887+00:00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2026-06-09T11:19:11.649532+00:00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2026-06-09T11:19:11.649569+00:00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2026-06-09T11:19:11.649598+00:00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2026-06-09T11:19:11.649625+00:00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2026-06-09T11:19:11.649649+00:00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2026-06-09T11:19:11.649674+00:00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2026-06-09T11:19:11.649699+00:00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2026-06-09T11:19:11.649722+00:00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2026-06-09T11:19:11.649746+00:00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2026-06-09T11:19:11.649768+00:00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2026-06-09T11:19:11.649792+00:00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2026-06-09T11:19:11.649825+00:00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2026-06-09T11:19:11Z</dcterms:created>
  <dcterms:modified xmlns:dcterms="http://purl.org/dc/terms/" xmlns:xsi="http://www.w3.org/2001/XMLSchema-instance" xsi:type="dcterms:W3CDTF">2026-06-09T11:19:11Z</dcterms:modified>
</cp:coreProperties>
</file>