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2026-06-09T11:22:21.296570+00:00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2026-06-09T11:22:21.296632+00:00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2026-06-09T11:22:21.296674+00:00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2026-06-09T11:22:21.296715+00:00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2026-06-09T11:22:21.296754+00:00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2026-06-09T11:22:21.296792+00:00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2026-06-09T11:22:21.296832+00:00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2026-06-09T11:22:21.296871+00:00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2026-06-09T11:22:21.296909+00:00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2026-06-09T11:22:21.297002+00:00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2026-06-09T11:22:21.297050+00:00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2026-06-09T11:22:21.297101+00:00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2026-06-09T11:22:21.297173+00:00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2026-06-09T11:22:21.297213+00:00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2026-06-09T11:22:21.297250+00:00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2026-06-09T11:22:21.297287+00:00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2026-06-09T11:22:21.297325+00:00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2026-06-09T11:22:21.297360+00:00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2026-06-09T11:22:21.297397+00:00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2026-06-09T11:22:21.297433+00:00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2026-06-09T11:22:21.297468+00:00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2026-06-09T11:22:21.297503+00:00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2026-06-09T11:22:21.297538+00:00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2026-06-09T11:22:21.297582+00:00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2026-06-09T11:22:21.302388+00:00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2026-06-09T11:22:21.302433+00:00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2026-06-09T11:22:21.302460+00:00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2026-06-09T11:22:21.302487+00:00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2026-06-09T11:22:21.302513+00:00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2026-06-09T11:22:21.302538+00:00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2026-06-09T11:22:21.302563+00:00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2026-06-09T11:22:21.302587+00:00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2026-06-09T11:22:21.302613+00:00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2026-06-09T11:22:21.302637+00:00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2026-06-09T11:22:21.302663+00:00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2026-06-09T11:22:21.302696+00:00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2026-06-09T11:22:21Z</dcterms:created>
  <dcterms:modified xmlns:dcterms="http://purl.org/dc/terms/" xmlns:xsi="http://www.w3.org/2001/XMLSchema-instance" xsi:type="dcterms:W3CDTF">2026-06-09T11:22:21Z</dcterms:modified>
</cp:coreProperties>
</file>