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2026-06-09T11:19:11.795203+00:00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2026-06-09T11:19:11.795261+00:00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2026-06-09T11:19:11.795305+00:00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2026-06-09T11:19:11.795347+00:00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2026-06-09T11:19:11.795386+00:00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2026-06-09T11:19:11.795426+00:00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2026-06-09T11:19:11.795466+00:00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2026-06-09T11:19:11.795505+00:00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2026-06-09T11:19:11.795545+00:00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2026-06-09T11:19:11.795582+00:00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2026-06-09T11:19:11.795619+00:00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2026-06-09T11:19:11.795666+00:00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2026-06-09T11:19:11.795738+00:00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2026-06-09T11:19:11.795778+00:00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2026-06-09T11:19:11.795818+00:00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2026-06-09T11:19:11.795857+00:00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2026-06-09T11:19:11.795894+00:00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2026-06-09T11:19:11.795983+00:00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2026-06-09T11:19:11.796035+00:00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2026-06-09T11:19:11.796078+00:00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2026-06-09T11:19:11.796119+00:00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2026-06-09T11:19:11.796157+00:00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2026-06-09T11:19:11.796197+00:00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2026-06-09T11:19:11.796246+00:00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2026-06-09T11:19:11.800875+00:00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2026-06-09T11:19:11.800930+00:00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2026-06-09T11:19:11.800994+00:00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2026-06-09T11:19:11.801029+00:00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2026-06-09T11:19:11.801059+00:00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2026-06-09T11:19:11.801088+00:00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2026-06-09T11:19:11.801114+00:00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2026-06-09T11:19:11.801184+00:00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2026-06-09T11:19:11.801212+00:00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2026-06-09T11:19:11.801240+00:00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2026-06-09T11:19:11.801267+00:00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2026-06-09T11:19:11.801305+00:00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2026-06-09T11:19:11Z</dcterms:created>
  <dcterms:modified xmlns:dcterms="http://purl.org/dc/terms/" xmlns:xsi="http://www.w3.org/2001/XMLSchema-instance" xsi:type="dcterms:W3CDTF">2026-06-09T11:19:11Z</dcterms:modified>
</cp:coreProperties>
</file>