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2026-06-09T11:22:21.453251+00:00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2026-06-09T11:22:21.453312+00:00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2026-06-09T11:22:21.453354+00:00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2026-06-09T11:22:21.453395+00:00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2026-06-09T11:22:21.453434+00:00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2026-06-09T11:22:21.453474+00:00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2026-06-09T11:22:21.453515+00:00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2026-06-09T11:22:21.453553+00:00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2026-06-09T11:22:21.453590+00:00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2026-06-09T11:22:21.453626+00:00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2026-06-09T11:22:21.453663+00:00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2026-06-09T11:22:21.453710+00:00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2026-06-09T11:22:21.453780+00:00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2026-06-09T11:22:21.453820+00:00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2026-06-09T11:22:21.453857+00:00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2026-06-09T11:22:21.453894+00:00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2026-06-09T11:22:21.453983+00:00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2026-06-09T11:22:21.454035+00:00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2026-06-09T11:22:21.454078+00:00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2026-06-09T11:22:21.454118+00:00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2026-06-09T11:22:21.454158+00:00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2026-06-09T11:22:21.454198+00:00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2026-06-09T11:22:21.454239+00:00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2026-06-09T11:22:21.454287+00:00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2026-06-09T11:22:21.459098+00:00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2026-06-09T11:22:21.459141+00:00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2026-06-09T11:22:21.459171+00:00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2026-06-09T11:22:21.459199+00:00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2026-06-09T11:22:21.459225+00:00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2026-06-09T11:22:21.459250+00:00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2026-06-09T11:22:21.459277+00:00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2026-06-09T11:22:21.459348+00:00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2026-06-09T11:22:21.459376+00:00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2026-06-09T11:22:21.459402+00:00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2026-06-09T11:22:21.459426+00:00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2026-06-09T11:22:21.459460+00:00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2026-06-09T11:22:21Z</dcterms:created>
  <dcterms:modified xmlns:dcterms="http://purl.org/dc/terms/" xmlns:xsi="http://www.w3.org/2001/XMLSchema-instance" xsi:type="dcterms:W3CDTF">2026-06-09T11:22:21Z</dcterms:modified>
</cp:coreProperties>
</file>