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2026-06-09T11:30:24.830804+00:00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2026-06-09T11:30:24.830864+00:00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2026-06-09T11:30:24.830907+00:00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2026-06-09T11:30:24.831000+00:00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2026-06-09T11:30:24.831049+00:00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2026-06-09T11:30:24.831093+00:00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2026-06-09T11:30:24.831138+00:00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2026-06-09T11:30:24.831179+00:00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2026-06-09T11:30:24.831218+00:00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2026-06-09T11:30:24.831257+00:00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2026-06-09T11:30:24.831299+00:00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2026-06-09T11:30:24.831347+00:00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2026-06-09T11:30:24.831425+00:00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2026-06-09T11:30:24.831467+00:00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2026-06-09T11:30:24.831509+00:00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2026-06-09T11:30:24.831547+00:00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2026-06-09T11:30:24.831585+00:00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2026-06-09T11:30:24.831622+00:00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2026-06-09T11:30:24.831658+00:00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2026-06-09T11:30:24.831696+00:00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2026-06-09T11:30:24.831733+00:00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2026-06-09T11:30:24.831771+00:00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2026-06-09T11:30:24.831808+00:00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2026-06-09T11:30:24.831856+00:00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2026-06-09T11:30:24.836602+00:00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2026-06-09T11:30:24.836643+00:00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2026-06-09T11:30:24.836671+00:00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2026-06-09T11:30:24.836697+00:00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2026-06-09T11:30:24.836720+00:00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2026-06-09T11:30:24.836743+00:00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2026-06-09T11:30:24.836767+00:00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2026-06-09T11:30:24.836841+00:00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2026-06-09T11:30:24.836870+00:00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2026-06-09T11:30:24.836897+00:00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2026-06-09T11:30:24.836939+00:00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2026-06-09T11:30:24.837010+00:00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2026-06-09T11:30:24Z</dcterms:created>
  <dcterms:modified xmlns:dcterms="http://purl.org/dc/terms/" xmlns:xsi="http://www.w3.org/2001/XMLSchema-instance" xsi:type="dcterms:W3CDTF">2026-06-09T11:30:24Z</dcterms:modified>
</cp:coreProperties>
</file>