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2026-06-09T11:19:12.084702+00:00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2026-06-09T11:19:12.084759+00:00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2026-06-09T11:19:12.084800+00:00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2026-06-09T11:19:12.084841+00:00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2026-06-09T11:19:12.084879+00:00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2026-06-09T11:19:12.084940+00:00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2026-06-09T11:19:12.085017+00:00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2026-06-09T11:19:12.085060+00:00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2026-06-09T11:19:12.085100+00:00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2026-06-09T11:19:12.085138+00:00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2026-06-09T11:19:12.085176+00:00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2026-06-09T11:19:12.085223+00:00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2026-06-09T11:19:12.085293+00:00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2026-06-09T11:19:12.085333+00:00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2026-06-09T11:19:12.085371+00:00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2026-06-09T11:19:12.085408+00:00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2026-06-09T11:19:12.085446+00:00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2026-06-09T11:19:12.085482+00:00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2026-06-09T11:19:12.085519+00:00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2026-06-09T11:19:12.085555+00:00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2026-06-09T11:19:12.085590+00:00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2026-06-09T11:19:12.085628+00:00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2026-06-09T11:19:12.085666+00:00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2026-06-09T11:19:12.085712+00:00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2026-06-09T11:19:12.090474+00:00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2026-06-09T11:19:12.090512+00:00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2026-06-09T11:19:12.090541+00:00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2026-06-09T11:19:12.090569+00:00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2026-06-09T11:19:12.090596+00:00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2026-06-09T11:19:12.090623+00:00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2026-06-09T11:19:12.090648+00:00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2026-06-09T11:19:12.090673+00:00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2026-06-09T11:19:12.090698+00:00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2026-06-09T11:19:12.090722+00:00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2026-06-09T11:19:12.090747+00:00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2026-06-09T11:19:12.090782+00:00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2026-06-09T11:19:12Z</dcterms:created>
  <dcterms:modified xmlns:dcterms="http://purl.org/dc/terms/" xmlns:xsi="http://www.w3.org/2001/XMLSchema-instance" xsi:type="dcterms:W3CDTF">2026-06-09T11:19:12Z</dcterms:modified>
</cp:coreProperties>
</file>