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2026-06-09T11:22:21.739144+00:00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2026-06-09T11:22:21.739203+00:00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2026-06-09T11:22:21.739246+00:00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2026-06-09T11:22:21.739287+00:00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2026-06-09T11:22:21.739327+00:00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2026-06-09T11:22:21.739368+00:00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2026-06-09T11:22:21.739409+00:00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2026-06-09T11:22:21.739449+00:00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2026-06-09T11:22:21.739487+00:00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2026-06-09T11:22:21.739523+00:00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2026-06-09T11:22:21.739560+00:00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2026-06-09T11:22:21.739608+00:00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2026-06-09T11:22:21.739680+00:00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2026-06-09T11:22:21.739719+00:00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2026-06-09T11:22:21.739758+00:00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2026-06-09T11:22:21.739794+00:00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2026-06-09T11:22:21.739831+00:00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2026-06-09T11:22:21.739867+00:00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2026-06-09T11:22:21.739904+00:00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2026-06-09T11:22:21.739995+00:00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2026-06-09T11:22:21.740044+00:00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2026-06-09T11:22:21.740086+00:00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2026-06-09T11:22:21.740128+00:00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2026-06-09T11:22:21.740176+00:00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2026-06-09T11:22:21.745032+00:00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2026-06-09T11:22:21.745077+00:00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2026-06-09T11:22:21.745108+00:00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2026-06-09T11:22:21.745135+00:00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2026-06-09T11:22:21.745161+00:00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2026-06-09T11:22:21.745187+00:00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2026-06-09T11:22:21.745214+00:00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2026-06-09T11:22:21.745239+00:00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2026-06-09T11:22:21.745263+00:00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2026-06-09T11:22:21.745288+00:00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2026-06-09T11:22:21.745314+00:00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2026-06-09T11:22:21.745349+00:00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2026-06-09T11:22:21Z</dcterms:created>
  <dcterms:modified xmlns:dcterms="http://purl.org/dc/terms/" xmlns:xsi="http://www.w3.org/2001/XMLSchema-instance" xsi:type="dcterms:W3CDTF">2026-06-09T11:22:21Z</dcterms:modified>
</cp:coreProperties>
</file>