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2026-06-09T11:30:25.110117+00:00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2026-06-09T11:30:25.110175+00:00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2026-06-09T11:30:25.110217+00:00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2026-06-09T11:30:25.110258+00:00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2026-06-09T11:30:25.110295+00:00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2026-06-09T11:30:25.110331+00:00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2026-06-09T11:30:25.110369+00:00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2026-06-09T11:30:25.110406+00:00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2026-06-09T11:30:25.110443+00:00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2026-06-09T11:30:25.110481+00:00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2026-06-09T11:30:25.110518+00:00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2026-06-09T11:30:25.110564+00:00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2026-06-09T11:30:25.110633+00:00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2026-06-09T11:30:25.110671+00:00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2026-06-09T11:30:25.110707+00:00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2026-06-09T11:30:25.110743+00:00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2026-06-09T11:30:25.110778+00:00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2026-06-09T11:30:25.110815+00:00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2026-06-09T11:30:25.110852+00:00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2026-06-09T11:30:25.110889+00:00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2026-06-09T11:30:25.110967+00:00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2026-06-09T11:30:25.111021+00:00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2026-06-09T11:30:25.111065+00:00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2026-06-09T11:30:25.111114+00:00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2026-06-09T11:30:25.115696+00:00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2026-06-09T11:30:25.115735+00:00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2026-06-09T11:30:25.115765+00:00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2026-06-09T11:30:25.115792+00:00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2026-06-09T11:30:25.115818+00:00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2026-06-09T11:30:25.115844+00:00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2026-06-09T11:30:25.115869+00:00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2026-06-09T11:30:25.115895+00:00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2026-06-09T11:30:25.115939+00:00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2026-06-09T11:30:25.116019+00:00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2026-06-09T11:30:25.116052+00:00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2026-06-09T11:30:25.116091+00:00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2026-06-09T11:30:25Z</dcterms:created>
  <dcterms:modified xmlns:dcterms="http://purl.org/dc/terms/" xmlns:xsi="http://www.w3.org/2001/XMLSchema-instance" xsi:type="dcterms:W3CDTF">2026-06-09T11:30:25Z</dcterms:modified>
</cp:coreProperties>
</file>