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2026-06-09T11:30:33.904771+00:00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2026-06-09T11:30:33.905489+00:00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2026-06-09T11:30:33.905535+00:00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2026-06-09T11:30:33.906599+00:00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2026-06-09T11:30:33.907422+00:00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2026-06-09T11:30:33.908271+00:00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2026-06-09T11:30:33.908852+00:00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2026-06-09T11:30:33.908869+00:00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2026-06-09T11:30:33.909750+00:00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2026-06-09T11:30:33.910416+00:00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2026-06-09T11:30:33.911027+00:00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2026-06-09T11:30:33.911116+00:00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2026-06-09T11:30:33.930202+00:00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2026-06-09T11:30:33.930261+00:00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2026-06-09T11:30:33.930304+00:00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2026-06-09T11:30:33.930347+00:00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2026-06-09T11:30:33.930387+00:00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2026-06-09T11:30:33.930428+00:00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2026-06-09T11:30:33.930472+00:00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2026-06-09T11:30:33.930511+00:00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2026-06-09T11:30:33.930550+00:00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2026-06-09T11:30:33.930591+00:00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2026-06-09T11:30:33.930630+00:00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2026-06-09T11:30:33.930678+00:00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2026-06-09T11:30:33.930750+00:00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2026-06-09T11:30:33.930789+00:00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2026-06-09T11:30:33.930827+00:00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2026-06-09T11:30:33.930864+00:00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2026-06-09T11:30:33.930903+00:00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2026-06-09T11:30:33.931005+00:00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2026-06-09T11:30:33.931054+00:00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2026-06-09T11:30:33.931097+00:00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2026-06-09T11:30:33.931137+00:00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2026-06-09T11:30:33.931177+00:00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2026-06-09T11:30:33.931215+00:00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2026-06-09T11:30:33.931263+00:00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2026-06-09T11:30:33.935892+00:00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2026-06-09T11:30:33.935973+00:00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2026-06-09T11:30:33.936012+00:00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2026-06-09T11:30:33.936044+00:00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2026-06-09T11:30:33.936071+00:00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2026-06-09T11:30:33.936096+00:00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2026-06-09T11:30:33.936122+00:00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2026-06-09T11:30:33.936147+00:00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2026-06-09T11:30:33.936170+00:00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2026-06-09T11:30:33.936196+00:00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2026-06-09T11:30:33.936221+00:00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2026-06-09T11:30:33.936255+00:00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2026-06-09T11:30:33Z</dcterms:created>
  <dcterms:modified xmlns:dcterms="http://purl.org/dc/terms/" xmlns:xsi="http://www.w3.org/2001/XMLSchema-instance" xsi:type="dcterms:W3CDTF">2026-06-09T11:30:33Z</dcterms:modified>
</cp:coreProperties>
</file>