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2026-06-09T11:19:20.910115+00:00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2026-06-09T11:19:20.910879+00:00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2026-06-09T11:19:20.911008+00:00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2026-06-09T11:19:20.912303+00:00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2026-06-09T11:19:20.913308+00:00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2026-06-09T11:19:20.914367+00:00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2026-06-09T11:19:20.915141+00:00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2026-06-09T11:19:20.915168+00:00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2026-06-09T11:19:20.916244+00:00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2026-06-09T11:19:20.917033+00:00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2026-06-09T11:19:20.917740+00:00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2026-06-09T11:19:20.917834+00:00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2026-06-09T11:19:20.941429+00:00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2026-06-09T11:19:20.941487+00:00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2026-06-09T11:19:20.941531+00:00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2026-06-09T11:19:20.941570+00:00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2026-06-09T11:19:20.941610+00:00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2026-06-09T11:19:20.941649+00:00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2026-06-09T11:19:20.941689+00:00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2026-06-09T11:19:20.941728+00:00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2026-06-09T11:19:20.941767+00:00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2026-06-09T11:19:20.941804+00:00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2026-06-09T11:19:20.941840+00:00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2026-06-09T11:19:20.941888+00:00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2026-06-09T11:19:20.942669+00:00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2026-06-09T11:19:20.942723+00:00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2026-06-09T11:19:20.942765+00:00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2026-06-09T11:19:20.942807+00:00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2026-06-09T11:19:20.942846+00:00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2026-06-09T11:19:20.942884+00:00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2026-06-09T11:19:20.942997+00:00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2026-06-09T11:19:20.943074+00:00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2026-06-09T11:19:20.943134+00:00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2026-06-09T11:19:20.943190+00:00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2026-06-09T11:19:20.943244+00:00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2026-06-09T11:19:20.943317+00:00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2026-06-09T11:19:20.948881+00:00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2026-06-09T11:19:20.948975+00:00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2026-06-09T11:19:20.949017+00:00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2026-06-09T11:19:20.949049+00:00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2026-06-09T11:19:20.949079+00:00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2026-06-09T11:19:20.949110+00:00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2026-06-09T11:19:20.949138+00:00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2026-06-09T11:19:20.949166+00:00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2026-06-09T11:19:20.949192+00:00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2026-06-09T11:19:20.949218+00:00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2026-06-09T11:19:20.949244+00:00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2026-06-09T11:19:20.949279+00:00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2026-06-09T11:19:20Z</dcterms:created>
  <dcterms:modified xmlns:dcterms="http://purl.org/dc/terms/" xmlns:xsi="http://www.w3.org/2001/XMLSchema-instance" xsi:type="dcterms:W3CDTF">2026-06-09T11:19:20Z</dcterms:modified>
</cp:coreProperties>
</file>