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2026-06-09T11:22:35.031975+00:00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2026-06-09T11:22:35.032663+00:00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2026-06-09T11:22:35.032708+00:00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2026-06-09T11:22:35.033810+00:00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2026-06-09T11:22:35.034651+00:00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2026-06-09T11:22:35.035515+00:00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2026-06-09T11:22:35.036163+00:00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2026-06-09T11:22:35.036183+00:00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2026-06-09T11:22:35.037090+00:00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2026-06-09T11:22:35.037763+00:00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2026-06-09T11:22:35.038409+00:00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2026-06-09T11:22:35.038503+00:00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2026-06-09T11:22:35.058445+00:00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2026-06-09T11:22:35.058505+00:00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2026-06-09T11:22:35.058548+00:00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2026-06-09T11:22:35.058587+00:00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2026-06-09T11:22:35.058625+00:00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2026-06-09T11:22:35.058665+00:00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2026-06-09T11:22:35.058706+00:00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2026-06-09T11:22:35.058744+00:00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2026-06-09T11:22:35.058781+00:00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2026-06-09T11:22:35.058823+00:00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2026-06-09T11:22:35.058861+00:00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2026-06-09T11:22:35.058908+00:00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2026-06-09T11:22:35.059038+00:00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2026-06-09T11:22:35.059081+00:00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2026-06-09T11:22:35.059122+00:00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2026-06-09T11:22:35.059161+00:00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2026-06-09T11:22:35.059201+00:00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2026-06-09T11:22:35.059239+00:00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2026-06-09T11:22:35.059278+00:00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2026-06-09T11:22:35.059314+00:00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2026-06-09T11:22:35.059350+00:00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2026-06-09T11:22:35.059387+00:00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2026-06-09T11:22:35.059424+00:00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2026-06-09T11:22:35.059471+00:00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2026-06-09T11:22:35.064127+00:00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2026-06-09T11:22:35.064165+00:00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2026-06-09T11:22:35.064194+00:00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2026-06-09T11:22:35.064220+00:00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2026-06-09T11:22:35.064247+00:00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2026-06-09T11:22:35.064273+00:00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2026-06-09T11:22:35.064299+00:00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2026-06-09T11:22:35.064323+00:00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2026-06-09T11:22:35.064346+00:00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2026-06-09T11:22:35.064370+00:00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2026-06-09T11:22:35.064393+00:00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2026-06-09T11:22:35.064426+00:00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2026-06-09T11:22:35Z</dcterms:created>
  <dcterms:modified xmlns:dcterms="http://purl.org/dc/terms/" xmlns:xsi="http://www.w3.org/2001/XMLSchema-instance" xsi:type="dcterms:W3CDTF">2026-06-09T11:22:35Z</dcterms:modified>
</cp:coreProperties>
</file>