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2026-06-09T11:22:35.275378+00:00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2026-06-09T11:22:35.276184+00:00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2026-06-09T11:22:35.276234+00:00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2026-06-09T11:22:35.277407+00:00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2026-06-09T11:22:35.278296+00:00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2026-06-09T11:22:35.279130+00:00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2026-06-09T11:22:35.279754+00:00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2026-06-09T11:22:35.279773+00:00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2026-06-09T11:22:35.280662+00:00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2026-06-09T11:22:35.281364+00:00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2026-06-09T11:22:35.282017+00:00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2026-06-09T11:22:35.282114+00:00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2026-06-09T11:22:35.301500+00:00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2026-06-09T11:22:35.301558+00:00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2026-06-09T11:22:35.301599+00:00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2026-06-09T11:22:35.301639+00:00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2026-06-09T11:22:35.301679+00:00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2026-06-09T11:22:35.301718+00:00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2026-06-09T11:22:35.301758+00:00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2026-06-09T11:22:35.301796+00:00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2026-06-09T11:22:35.301833+00:00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2026-06-09T11:22:35.301870+00:00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2026-06-09T11:22:35.301905+00:00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2026-06-09T11:22:35.302004+00:00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2026-06-09T11:22:35.302082+00:00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2026-06-09T11:22:35.302124+00:00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2026-06-09T11:22:35.302163+00:00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2026-06-09T11:22:35.302205+00:00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2026-06-09T11:22:35.302245+00:00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2026-06-09T11:22:35.302284+00:00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2026-06-09T11:22:35.302320+00:00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2026-06-09T11:22:35.302360+00:00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2026-06-09T11:22:35.302400+00:00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2026-06-09T11:22:35.302438+00:00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2026-06-09T11:22:35.302477+00:00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2026-06-09T11:22:35.302523+00:00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2026-06-09T11:22:35.307210+00:00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2026-06-09T11:22:35.307254+00:00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2026-06-09T11:22:35.307283+00:00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2026-06-09T11:22:35.307308+00:00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2026-06-09T11:22:35.307336+00:00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2026-06-09T11:22:35.307362+00:00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2026-06-09T11:22:35.307389+00:00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2026-06-09T11:22:35.307413+00:00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2026-06-09T11:22:35.307437+00:00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2026-06-09T11:22:35.307462+00:00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2026-06-09T11:22:35.307492+00:00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2026-06-09T11:22:35.307527+00:00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2026-06-09T11:22:35Z</dcterms:created>
  <dcterms:modified xmlns:dcterms="http://purl.org/dc/terms/" xmlns:xsi="http://www.w3.org/2001/XMLSchema-instance" xsi:type="dcterms:W3CDTF">2026-06-09T11:22:35Z</dcterms:modified>
</cp:coreProperties>
</file>