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2026-06-09T11:19:21.160695+00:00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2026-06-09T11:19:21.161595+00:00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2026-06-09T11:19:21.161644+00:00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2026-06-09T11:19:21.162906+00:00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2026-06-09T11:19:21.164055+00:00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2026-06-09T11:19:21.165039+00:00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2026-06-09T11:19:21.165788+00:00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2026-06-09T11:19:21.165810+00:00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2026-06-09T11:19:21.166842+00:00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2026-06-09T11:19:21.167694+00:00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2026-06-09T11:19:21.168483+00:00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2026-06-09T11:19:21.168581+00:00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2026-06-09T11:19:21.190436+00:00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2026-06-09T11:19:21.190495+00:00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2026-06-09T11:19:21.190539+00:00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2026-06-09T11:19:21.190579+00:00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2026-06-09T11:19:21.190618+00:00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2026-06-09T11:19:21.190657+00:00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2026-06-09T11:19:21.190699+00:00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2026-06-09T11:19:21.190738+00:00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2026-06-09T11:19:21.190775+00:00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2026-06-09T11:19:21.190811+00:00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2026-06-09T11:19:21.190846+00:00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2026-06-09T11:19:21.190895+00:00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2026-06-09T11:19:21.191067+00:00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2026-06-09T11:19:21.191125+00:00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2026-06-09T11:19:21.191182+00:00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2026-06-09T11:19:21.191236+00:00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2026-06-09T11:19:21.191288+00:00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2026-06-09T11:19:21.191332+00:00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2026-06-09T11:19:21.191373+00:00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2026-06-09T11:19:21.191410+00:00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2026-06-09T11:19:21.191449+00:00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2026-06-09T11:19:21.191491+00:00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2026-06-09T11:19:21.191533+00:00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2026-06-09T11:19:21.191584+00:00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2026-06-09T11:19:21.197020+00:00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2026-06-09T11:19:21.197076+00:00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2026-06-09T11:19:21.197120+00:00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2026-06-09T11:19:21.197162+00:00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2026-06-09T11:19:21.197200+00:00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2026-06-09T11:19:21.197236+00:00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2026-06-09T11:19:21.197271+00:00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2026-06-09T11:19:21.197305+00:00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2026-06-09T11:19:21.197330+00:00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2026-06-09T11:19:21.197355+00:00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2026-06-09T11:19:21.197383+00:00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2026-06-09T11:19:21.197418+00:00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2026-06-09T11:19:21Z</dcterms:created>
  <dcterms:modified xmlns:dcterms="http://purl.org/dc/terms/" xmlns:xsi="http://www.w3.org/2001/XMLSchema-instance" xsi:type="dcterms:W3CDTF">2026-06-09T11:19:21Z</dcterms:modified>
</cp:coreProperties>
</file>