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2026-06-09T11:30:34.122604+00:00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2026-06-09T11:30:34.123395+00:00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2026-06-09T11:30:34.123443+00:00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2026-06-09T11:30:34.124577+00:00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2026-06-09T11:30:34.125489+00:00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2026-06-09T11:30:34.126406+00:00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2026-06-09T11:30:34.127095+00:00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2026-06-09T11:30:34.127116+00:00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2026-06-09T11:30:34.127986+00:00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2026-06-09T11:30:34.128618+00:00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2026-06-09T11:30:34.129255+00:00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2026-06-09T11:30:34.129345+00:00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2026-06-09T11:30:34.149712+00:00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2026-06-09T11:30:34.149770+00:00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2026-06-09T11:30:34.149814+00:00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2026-06-09T11:30:34.149856+00:00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2026-06-09T11:30:34.149896+00:00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2026-06-09T11:30:34.149996+00:00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2026-06-09T11:30:34.150053+00:00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2026-06-09T11:30:34.150097+00:00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2026-06-09T11:30:34.150136+00:00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2026-06-09T11:30:34.150177+00:00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2026-06-09T11:30:34.150216+00:00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2026-06-09T11:30:34.150266+00:00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2026-06-09T11:30:34.150340+00:00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2026-06-09T11:30:34.150380+00:00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2026-06-09T11:30:34.150420+00:00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2026-06-09T11:30:34.150457+00:00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2026-06-09T11:30:34.150495+00:00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2026-06-09T11:30:34.150533+00:00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2026-06-09T11:30:34.150572+00:00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2026-06-09T11:30:34.150614+00:00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2026-06-09T11:30:34.150653+00:00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2026-06-09T11:30:34.150695+00:00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2026-06-09T11:30:34.150733+00:00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2026-06-09T11:30:34.150780+00:00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2026-06-09T11:30:34.155533+00:00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2026-06-09T11:30:34.155576+00:00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2026-06-09T11:30:34.155605+00:00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2026-06-09T11:30:34.155631+00:00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2026-06-09T11:30:34.155657+00:00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2026-06-09T11:30:34.155681+00:00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2026-06-09T11:30:34.155706+00:00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2026-06-09T11:30:34.155731+00:00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2026-06-09T11:30:34.155754+00:00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2026-06-09T11:30:34.155778+00:00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2026-06-09T11:30:34.155807+00:00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2026-06-09T11:30:34.155842+00:00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2026-06-09T11:30:34Z</dcterms:created>
  <dcterms:modified xmlns:dcterms="http://purl.org/dc/terms/" xmlns:xsi="http://www.w3.org/2001/XMLSchema-instance" xsi:type="dcterms:W3CDTF">2026-06-09T11:30:34Z</dcterms:modified>
</cp:coreProperties>
</file>