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2026-06-09T11:30:34.314008+00:00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2026-06-09T11:30:34.314067+00:00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2026-06-09T11:30:34.314110+00:00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2026-06-09T11:30:34.314155+00:00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2026-06-09T11:30:34.314195+00:00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2026-06-09T11:30:34.314234+00:00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2026-06-09T11:30:34.314276+00:00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2026-06-09T11:30:34.314316+00:00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2026-06-09T11:30:34.314355+00:00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2026-06-09T11:30:34.314394+00:00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2026-06-09T11:30:34.314433+00:00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2026-06-09T11:30:34.314482+00:00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2026-06-09T11:30:34.314556+00:00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2026-06-09T11:30:34.314596+00:00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2026-06-09T11:30:34.314634+00:00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2026-06-09T11:30:34.314673+00:00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2026-06-09T11:30:34.314717+00:00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2026-06-09T11:30:34.314759+00:00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2026-06-09T11:30:34.314799+00:00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2026-06-09T11:30:34.314837+00:00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2026-06-09T11:30:34.314876+00:00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2026-06-09T11:30:34.314917+00:00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2026-06-09T11:30:34.315010+00:00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2026-06-09T11:30:34.315065+00:00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2026-06-09T11:30:34.319676+00:00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2026-06-09T11:30:34.319715+00:00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2026-06-09T11:30:34.319744+00:00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2026-06-09T11:30:34.319770+00:00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2026-06-09T11:30:34.319796+00:00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2026-06-09T11:30:34.319821+00:00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2026-06-09T11:30:34.319845+00:00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2026-06-09T11:30:34.319870+00:00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2026-06-09T11:30:34.319893+00:00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2026-06-09T11:30:34.319918+00:00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2026-06-09T11:30:34.319996+00:00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2026-06-09T11:30:34.320039+00:00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2026-06-09T11:30:34Z</dcterms:created>
  <dcterms:modified xmlns:dcterms="http://purl.org/dc/terms/" xmlns:xsi="http://www.w3.org/2001/XMLSchema-instance" xsi:type="dcterms:W3CDTF">2026-06-09T11:30:34Z</dcterms:modified>
</cp:coreProperties>
</file>