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'_RawData'!$O$2:$O$11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'_RawData'!$P$2:$P$11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'_RawData'!$Q$2:$Q$11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'_RawData'!$R$2:$R$11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B$38</t>
        </is>
      </c>
      <c r="H9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9" t="n">
        <v>0.5</v>
      </c>
      <c r="J9" t="n">
        <v>0</v>
      </c>
      <c r="K9" t="n">
        <v>0</v>
      </c>
      <c r="L9" t="inlineStr">
        <is>
          <t>2026-06-09T11:19:21.381648+00:00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C$38</t>
        </is>
      </c>
      <c r="H10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10" t="n">
        <v>0.5</v>
      </c>
      <c r="J10" t="n">
        <v>0</v>
      </c>
      <c r="K10" t="n">
        <v>0</v>
      </c>
      <c r="L10" t="inlineStr">
        <is>
          <t>2026-06-09T11:19:21.381708+00:00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D$38</t>
        </is>
      </c>
      <c r="H11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11" t="n">
        <v>0.5</v>
      </c>
      <c r="J11" t="n">
        <v>0</v>
      </c>
      <c r="K11" t="n">
        <v>0</v>
      </c>
      <c r="L11" t="inlineStr">
        <is>
          <t>2026-06-09T11:19:21.381753+00:00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E$38</t>
        </is>
      </c>
      <c r="H12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12" t="n">
        <v>0.5</v>
      </c>
      <c r="J12" t="n">
        <v>0</v>
      </c>
      <c r="K12" t="n">
        <v>0</v>
      </c>
      <c r="L12" t="inlineStr">
        <is>
          <t>2026-06-09T11:19:21.381793+00:00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F$38</t>
        </is>
      </c>
      <c r="H13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13" t="n">
        <v>0.5</v>
      </c>
      <c r="J13" t="n">
        <v>0</v>
      </c>
      <c r="K13" t="n">
        <v>0</v>
      </c>
      <c r="L13" t="inlineStr">
        <is>
          <t>2026-06-09T11:19:21.381832+00:00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G$38</t>
        </is>
      </c>
      <c r="H14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14" t="n">
        <v>0.5</v>
      </c>
      <c r="J14" t="n">
        <v>0</v>
      </c>
      <c r="K14" t="n">
        <v>0</v>
      </c>
      <c r="L14" t="inlineStr">
        <is>
          <t>2026-06-09T11:19:21.381872+00:00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H$38</t>
        </is>
      </c>
      <c r="H15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15" t="n">
        <v>0.5</v>
      </c>
      <c r="J15" t="n">
        <v>0</v>
      </c>
      <c r="K15" t="n">
        <v>0</v>
      </c>
      <c r="L15" t="inlineStr">
        <is>
          <t>2026-06-09T11:19:21.381940+00:00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I$38</t>
        </is>
      </c>
      <c r="H16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16" t="n">
        <v>0.5</v>
      </c>
      <c r="J16" t="n">
        <v>0</v>
      </c>
      <c r="K16" t="n">
        <v>0</v>
      </c>
      <c r="L16" t="inlineStr">
        <is>
          <t>2026-06-09T11:19:21.382046+00:00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J$38</t>
        </is>
      </c>
      <c r="H1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17" t="n">
        <v>0.5</v>
      </c>
      <c r="J17" t="n">
        <v>0</v>
      </c>
      <c r="K17" t="n">
        <v>0</v>
      </c>
      <c r="L17" t="inlineStr">
        <is>
          <t>2026-06-09T11:19:21.382105+00:00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K$38</t>
        </is>
      </c>
      <c r="H18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18" t="n">
        <v>0.5</v>
      </c>
      <c r="J18" t="n">
        <v>0</v>
      </c>
      <c r="K18" t="n">
        <v>0</v>
      </c>
      <c r="L18" t="inlineStr">
        <is>
          <t>2026-06-09T11:19:21.382162+00:00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L$38</t>
        </is>
      </c>
      <c r="H19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19" t="n">
        <v>0.5</v>
      </c>
      <c r="J19" t="n">
        <v>0</v>
      </c>
      <c r="K19" t="n">
        <v>0</v>
      </c>
      <c r="L19" t="inlineStr">
        <is>
          <t>2026-06-09T11:19:21.382218+00:00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M$38</t>
        </is>
      </c>
      <c r="H20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20" t="n">
        <v>0.5</v>
      </c>
      <c r="J20" t="n">
        <v>0</v>
      </c>
      <c r="K20" t="n">
        <v>0</v>
      </c>
      <c r="L20" t="inlineStr">
        <is>
          <t>2026-06-09T11:19:21.382285+00:00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0.2</v>
      </c>
      <c r="J21" t="n">
        <v>0</v>
      </c>
      <c r="K21" t="n">
        <v>0</v>
      </c>
      <c r="L21" t="inlineStr">
        <is>
          <t>2026-06-09T11:19:21.382361+00:00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0.2</v>
      </c>
      <c r="J22" t="n">
        <v>0</v>
      </c>
      <c r="K22" t="n">
        <v>0</v>
      </c>
      <c r="L22" t="inlineStr">
        <is>
          <t>2026-06-09T11:19:21.382401+00:00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0.2</v>
      </c>
      <c r="J23" t="n">
        <v>0</v>
      </c>
      <c r="K23" t="n">
        <v>0</v>
      </c>
      <c r="L23" t="inlineStr">
        <is>
          <t>2026-06-09T11:19:21.382441+00:00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0.2</v>
      </c>
      <c r="J24" t="n">
        <v>0</v>
      </c>
      <c r="K24" t="n">
        <v>0</v>
      </c>
      <c r="L24" t="inlineStr">
        <is>
          <t>2026-06-09T11:19:21.382482+00:00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0.2</v>
      </c>
      <c r="J25" t="n">
        <v>0</v>
      </c>
      <c r="K25" t="n">
        <v>0</v>
      </c>
      <c r="L25" t="inlineStr">
        <is>
          <t>2026-06-09T11:19:21.382520+00:00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0.2</v>
      </c>
      <c r="J26" t="n">
        <v>0</v>
      </c>
      <c r="K26" t="n">
        <v>0</v>
      </c>
      <c r="L26" t="inlineStr">
        <is>
          <t>2026-06-09T11:19:21.382556+00:00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0.2</v>
      </c>
      <c r="J27" t="n">
        <v>0</v>
      </c>
      <c r="K27" t="n">
        <v>0</v>
      </c>
      <c r="L27" t="inlineStr">
        <is>
          <t>2026-06-09T11:19:21.382594+00:00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0.2</v>
      </c>
      <c r="J28" t="n">
        <v>0</v>
      </c>
      <c r="K28" t="n">
        <v>0</v>
      </c>
      <c r="L28" t="inlineStr">
        <is>
          <t>2026-06-09T11:19:21.382629+00:00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0.2</v>
      </c>
      <c r="J29" t="n">
        <v>0</v>
      </c>
      <c r="K29" t="n">
        <v>0</v>
      </c>
      <c r="L29" t="inlineStr">
        <is>
          <t>2026-06-09T11:19:21.382668+00:00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0.2</v>
      </c>
      <c r="J30" t="n">
        <v>0</v>
      </c>
      <c r="K30" t="n">
        <v>0</v>
      </c>
      <c r="L30" t="inlineStr">
        <is>
          <t>2026-06-09T11:19:21.382704+00:00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0.2</v>
      </c>
      <c r="J31" t="n">
        <v>0</v>
      </c>
      <c r="K31" t="n">
        <v>0</v>
      </c>
      <c r="L31" t="inlineStr">
        <is>
          <t>2026-06-09T11:19:21.382741+00:00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0.2</v>
      </c>
      <c r="J32" t="n">
        <v>0</v>
      </c>
      <c r="K32" t="n">
        <v>0</v>
      </c>
      <c r="L32" t="inlineStr">
        <is>
          <t>2026-06-09T11:19:21.382789+00:00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B$56</t>
        </is>
      </c>
      <c r="H33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33" t="n">
        <v>5.5</v>
      </c>
      <c r="J33" t="n">
        <v>0</v>
      </c>
      <c r="K33" t="n">
        <v>0</v>
      </c>
      <c r="L33" t="inlineStr">
        <is>
          <t>2026-06-09T11:19:21.388313+00:00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C$56</t>
        </is>
      </c>
      <c r="H34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34" t="n">
        <v>5.5</v>
      </c>
      <c r="J34" t="n">
        <v>0</v>
      </c>
      <c r="K34" t="n">
        <v>0</v>
      </c>
      <c r="L34" t="inlineStr">
        <is>
          <t>2026-06-09T11:19:21.388356+00:00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D$56</t>
        </is>
      </c>
      <c r="H35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35" t="n">
        <v>5.5</v>
      </c>
      <c r="J35" t="n">
        <v>0</v>
      </c>
      <c r="K35" t="n">
        <v>0</v>
      </c>
      <c r="L35" t="inlineStr">
        <is>
          <t>2026-06-09T11:19:21.388387+00:00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E$56</t>
        </is>
      </c>
      <c r="H3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36" t="n">
        <v>5.5</v>
      </c>
      <c r="J36" t="n">
        <v>0</v>
      </c>
      <c r="K36" t="n">
        <v>0</v>
      </c>
      <c r="L36" t="inlineStr">
        <is>
          <t>2026-06-09T11:19:21.388415+00:00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F$56</t>
        </is>
      </c>
      <c r="H37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37" t="n">
        <v>5.5</v>
      </c>
      <c r="J37" t="n">
        <v>0</v>
      </c>
      <c r="K37" t="n">
        <v>0</v>
      </c>
      <c r="L37" t="inlineStr">
        <is>
          <t>2026-06-09T11:19:21.388442+00:00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G$56</t>
        </is>
      </c>
      <c r="H38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38" t="n">
        <v>5.5</v>
      </c>
      <c r="J38" t="n">
        <v>0</v>
      </c>
      <c r="K38" t="n">
        <v>0</v>
      </c>
      <c r="L38" t="inlineStr">
        <is>
          <t>2026-06-09T11:19:21.388468+00:00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H$56</t>
        </is>
      </c>
      <c r="H39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39" t="n">
        <v>5.5</v>
      </c>
      <c r="J39" t="n">
        <v>0</v>
      </c>
      <c r="K39" t="n">
        <v>0</v>
      </c>
      <c r="L39" t="inlineStr">
        <is>
          <t>2026-06-09T11:19:21.388496+00:00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I$56</t>
        </is>
      </c>
      <c r="H40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40" t="n">
        <v>5.5</v>
      </c>
      <c r="J40" t="n">
        <v>0</v>
      </c>
      <c r="K40" t="n">
        <v>0</v>
      </c>
      <c r="L40" t="inlineStr">
        <is>
          <t>2026-06-09T11:19:21.388521+00:00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J$56</t>
        </is>
      </c>
      <c r="H41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41" t="n">
        <v>5.5</v>
      </c>
      <c r="J41" t="n">
        <v>0</v>
      </c>
      <c r="K41" t="n">
        <v>0</v>
      </c>
      <c r="L41" t="inlineStr">
        <is>
          <t>2026-06-09T11:19:21.388549+00:00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K$56</t>
        </is>
      </c>
      <c r="H42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42" t="n">
        <v>5.5</v>
      </c>
      <c r="J42" t="n">
        <v>0</v>
      </c>
      <c r="K42" t="n">
        <v>0</v>
      </c>
      <c r="L42" t="inlineStr">
        <is>
          <t>2026-06-09T11:19:21.388573+00:00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L$56</t>
        </is>
      </c>
      <c r="H43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43" t="n">
        <v>5.5</v>
      </c>
      <c r="J43" t="n">
        <v>0</v>
      </c>
      <c r="K43" t="n">
        <v>0</v>
      </c>
      <c r="L43" t="inlineStr">
        <is>
          <t>2026-06-09T11:19:21.388600+00:00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M$56</t>
        </is>
      </c>
      <c r="H44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44" t="n">
        <v>5.5</v>
      </c>
      <c r="J44" t="n">
        <v>0</v>
      </c>
      <c r="K44" t="n">
        <v>0</v>
      </c>
      <c r="L44" t="inlineStr">
        <is>
          <t>2026-06-09T11:19:21.388634+00:00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2026-06-09T11:19:21Z</dcterms:created>
  <dcterms:modified xmlns:dcterms="http://purl.org/dc/terms/" xmlns:xsi="http://www.w3.org/2001/XMLSchema-instance" xsi:type="dcterms:W3CDTF">2026-06-09T11:19:21Z</dcterms:modified>
</cp:coreProperties>
</file>