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2026-06-09T11:22:35.476105+00:00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2026-06-09T11:22:35.476165+00:00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2026-06-09T11:22:35.476205+00:00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2026-06-09T11:22:35.476243+00:00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2026-06-09T11:22:35.476280+00:00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2026-06-09T11:22:35.476315+00:00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2026-06-09T11:22:35.476361+00:00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2026-06-09T11:22:35.476418+00:00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2026-06-09T11:22:35.476475+00:00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2026-06-09T11:22:35.476517+00:00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2026-06-09T11:22:35.476555+00:00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2026-06-09T11:22:35.476600+00:00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2026-06-09T11:22:35.476669+00:00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2026-06-09T11:22:35.476707+00:00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2026-06-09T11:22:35.476744+00:00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2026-06-09T11:22:35.476781+00:00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2026-06-09T11:22:35.476818+00:00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2026-06-09T11:22:35.476856+00:00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2026-06-09T11:22:35.476893+00:00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2026-06-09T11:22:35.476986+00:00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2026-06-09T11:22:35.477038+00:00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2026-06-09T11:22:35.477084+00:00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2026-06-09T11:22:35.477126+00:00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2026-06-09T11:22:35.477175+00:00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2026-06-09T11:22:35.481835+00:00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2026-06-09T11:22:35.481875+00:00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2026-06-09T11:22:35.481905+00:00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2026-06-09T11:22:35.481978+00:00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2026-06-09T11:22:35.482016+00:00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2026-06-09T11:22:35.482046+00:00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2026-06-09T11:22:35.482074+00:00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2026-06-09T11:22:35.482101+00:00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2026-06-09T11:22:35.482126+00:00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2026-06-09T11:22:35.482152+00:00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2026-06-09T11:22:35.482177+00:00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2026-06-09T11:22:35.482210+00:00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2026-06-09T11:22:35Z</dcterms:created>
  <dcterms:modified xmlns:dcterms="http://purl.org/dc/terms/" xmlns:xsi="http://www.w3.org/2001/XMLSchema-instance" xsi:type="dcterms:W3CDTF">2026-06-09T11:22:35Z</dcterms:modified>
</cp:coreProperties>
</file>