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2026-06-09T11:30:34.531112+00:00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2026-06-09T11:30:34.531171+00:00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2026-06-09T11:30:34.531218+00:00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2026-06-09T11:30:34.531256+00:00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2026-06-09T11:30:34.531296+00:00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2026-06-09T11:30:34.531338+00:00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2026-06-09T11:30:34.531381+00:00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2026-06-09T11:30:34.531421+00:00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2026-06-09T11:30:34.531460+00:00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2026-06-09T11:30:34.531498+00:00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2026-06-09T11:30:34.531537+00:00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2026-06-09T11:30:34.531584+00:00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2026-06-09T11:30:34.531654+00:00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2026-06-09T11:30:34.531694+00:00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2026-06-09T11:30:34.531732+00:00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2026-06-09T11:30:34.531770+00:00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2026-06-09T11:30:34.531807+00:00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2026-06-09T11:30:34.531845+00:00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2026-06-09T11:30:34.531884+00:00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2026-06-09T11:30:34.531967+00:00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2026-06-09T11:30:34.532025+00:00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2026-06-09T11:30:34.532069+00:00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2026-06-09T11:30:34.532110+00:00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2026-06-09T11:30:34.532202+00:00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2026-06-09T11:30:34.536871+00:00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2026-06-09T11:30:34.536912+00:00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2026-06-09T11:30:34.537020+00:00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2026-06-09T11:30:34.537064+00:00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2026-06-09T11:30:34.537098+00:00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2026-06-09T11:30:34.537127+00:00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2026-06-09T11:30:34.537194+00:00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2026-06-09T11:30:34.537223+00:00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2026-06-09T11:30:34.537249+00:00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2026-06-09T11:30:34.537275+00:00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2026-06-09T11:30:34.537299+00:00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2026-06-09T11:30:34.537335+00:00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2026-06-09T11:30:34Z</dcterms:created>
  <dcterms:modified xmlns:dcterms="http://purl.org/dc/terms/" xmlns:xsi="http://www.w3.org/2001/XMLSchema-instance" xsi:type="dcterms:W3CDTF">2026-06-09T11:30:34Z</dcterms:modified>
</cp:coreProperties>
</file>