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2026-06-09T11:22:35.700546+00:00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2026-06-09T11:22:35.700605+00:00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2026-06-09T11:22:35.700645+00:00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2026-06-09T11:22:35.700685+00:00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2026-06-09T11:22:35.700723+00:00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2026-06-09T11:22:35.700762+00:00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2026-06-09T11:22:35.700803+00:00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2026-06-09T11:22:35.700844+00:00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2026-06-09T11:22:35.700883+00:00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2026-06-09T11:22:35.700961+00:00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2026-06-09T11:22:35.701017+00:00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2026-06-09T11:22:35.701070+00:00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2026-06-09T11:22:35.701146+00:00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2026-06-09T11:22:35.701191+00:00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2026-06-09T11:22:35.701231+00:00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2026-06-09T11:22:35.701268+00:00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2026-06-09T11:22:35.701306+00:00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2026-06-09T11:22:35.701345+00:00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2026-06-09T11:22:35.701385+00:00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2026-06-09T11:22:35.701423+00:00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2026-06-09T11:22:35.701462+00:00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2026-06-09T11:22:35.701500+00:00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2026-06-09T11:22:35.701537+00:00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2026-06-09T11:22:35.701624+00:00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2026-06-09T11:22:35.706292+00:00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2026-06-09T11:22:35.706333+00:00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2026-06-09T11:22:35.706366+00:00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2026-06-09T11:22:35.706395+00:00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2026-06-09T11:22:35.706421+00:00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2026-06-09T11:22:35.706448+00:00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2026-06-09T11:22:35.706511+00:00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2026-06-09T11:22:35.706540+00:00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2026-06-09T11:22:35.706567+00:00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2026-06-09T11:22:35.706591+00:00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2026-06-09T11:22:35.706615+00:00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2026-06-09T11:22:35.706651+00:00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2026-06-09T11:22:35Z</dcterms:created>
  <dcterms:modified xmlns:dcterms="http://purl.org/dc/terms/" xmlns:xsi="http://www.w3.org/2001/XMLSchema-instance" xsi:type="dcterms:W3CDTF">2026-06-09T11:22:35Z</dcterms:modified>
</cp:coreProperties>
</file>