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2026-06-09T11:19:21.613172+00:00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2026-06-09T11:19:21.613232+00:00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2026-06-09T11:19:21.613274+00:00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2026-06-09T11:19:21.613313+00:00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2026-06-09T11:19:21.613352+00:00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2026-06-09T11:19:21.613392+00:00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2026-06-09T11:19:21.613432+00:00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2026-06-09T11:19:21.613470+00:00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2026-06-09T11:19:21.613509+00:00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2026-06-09T11:19:21.613548+00:00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2026-06-09T11:19:21.613587+00:00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2026-06-09T11:19:21.613637+00:00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2026-06-09T11:19:21.613710+00:00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2026-06-09T11:19:21.613749+00:00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2026-06-09T11:19:21.613787+00:00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2026-06-09T11:19:21.613825+00:00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2026-06-09T11:19:21.613862+00:00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2026-06-09T11:19:21.613903+00:00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2026-06-09T11:19:21.613998+00:00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2026-06-09T11:19:21.614044+00:00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2026-06-09T11:19:21.614084+00:00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2026-06-09T11:19:21.614128+00:00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2026-06-09T11:19:21.614169+00:00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2026-06-09T11:19:21.614258+00:00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2026-06-09T11:19:21.618875+00:00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2026-06-09T11:19:21.618933+00:00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2026-06-09T11:19:21.618998+00:00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2026-06-09T11:19:21.619031+00:00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2026-06-09T11:19:21.619060+00:00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2026-06-09T11:19:21.619087+00:00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2026-06-09T11:19:21.619152+00:00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2026-06-09T11:19:21.619179+00:00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2026-06-09T11:19:21.619206+00:00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2026-06-09T11:19:21.619235+00:00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2026-06-09T11:19:21.619260+00:00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2026-06-09T11:19:21.619294+00:00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2026-06-09T11:19:21Z</dcterms:created>
  <dcterms:modified xmlns:dcterms="http://purl.org/dc/terms/" xmlns:xsi="http://www.w3.org/2001/XMLSchema-instance" xsi:type="dcterms:W3CDTF">2026-06-09T11:19:21Z</dcterms:modified>
</cp:coreProperties>
</file>