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2026-06-09T11:19:21.860157+00:00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2026-06-09T11:19:21.860455+00:00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2026-06-09T11:19:21.860702+00:00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2026-06-09T11:19:21.860978+00:00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2026-06-09T11:19:21.861224+00:00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2026-06-09T11:19:21.861462+00:00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2026-06-09T11:19:21.861695+00:00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2026-06-09T11:19:21.861973+00:00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2026-06-09T11:19:21.862221+00:00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2026-06-09T11:19:21.862544+00:00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2026-06-09T11:19:21.862786+00:00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2026-06-09T11:19:21.863155+00:00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2026-06-09T11:19:21.863588+00:00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2026-06-09T11:19:21.863824+00:00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2026-06-09T11:19:21.864118+00:00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2026-06-09T11:19:21.864357+00:00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2026-06-09T11:19:21.864589+00:00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2026-06-09T11:19:21.864823+00:00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2026-06-09T11:19:21.865111+00:00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2026-06-09T11:19:21.865344+00:00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2026-06-09T11:19:21.865575+00:00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2026-06-09T11:19:21.865805+00:00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2026-06-09T11:19:21.866094+00:00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2026-06-09T11:19:21.866399+00:00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2026-06-09T11:19:21.888521+00:00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2026-06-09T11:19:21.888697+00:00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2026-06-09T11:19:21.888861+00:00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2026-06-09T11:19:21.889104+00:00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2026-06-09T11:19:21.889301+00:00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2026-06-09T11:19:21.889478+00:00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2026-06-09T11:19:21.889650+00:00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2026-06-09T11:19:21.889809+00:00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2026-06-09T11:19:21.890020+00:00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2026-06-09T11:19:21.890190+00:00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2026-06-09T11:19:21.890350+00:00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2026-06-09T11:19:21.890581+00:00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2026-06-09T11:19:21Z</dcterms:created>
  <dcterms:modified xmlns:dcterms="http://purl.org/dc/terms/" xmlns:xsi="http://www.w3.org/2001/XMLSchema-instance" xsi:type="dcterms:W3CDTF">2026-06-09T11:19:21Z</dcterms:modified>
</cp:coreProperties>
</file>