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2026-06-09T11:22:35.954282+00:00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2026-06-09T11:22:35.954544+00:00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2026-06-09T11:22:35.954783+00:00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2026-06-09T11:22:35.955072+00:00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2026-06-09T11:22:35.955315+00:00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2026-06-09T11:22:35.955550+00:00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2026-06-09T11:22:35.955787+00:00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2026-06-09T11:22:35.956071+00:00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2026-06-09T11:22:35.956312+00:00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2026-06-09T11:22:35.956546+00:00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2026-06-09T11:22:35.956776+00:00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2026-06-09T11:22:35.957137+00:00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2026-06-09T11:22:35.957560+00:00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2026-06-09T11:22:35.957790+00:00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2026-06-09T11:22:35.958074+00:00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2026-06-09T11:22:35.958306+00:00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2026-06-09T11:22:35.958537+00:00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2026-06-09T11:22:35.958764+00:00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2026-06-09T11:22:35.959041+00:00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2026-06-09T11:22:35.959282+00:00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2026-06-09T11:22:35.959512+00:00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2026-06-09T11:22:35.959739+00:00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2026-06-09T11:22:35.960020+00:00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2026-06-09T11:22:35.960384+00:00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2026-06-09T11:22:35.982451+00:00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2026-06-09T11:22:35.982634+00:00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2026-06-09T11:22:35.982796+00:00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2026-06-09T11:22:35.982999+00:00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2026-06-09T11:22:35.983167+00:00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2026-06-09T11:22:35.983325+00:00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2026-06-09T11:22:35.983480+00:00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2026-06-09T11:22:35.983636+00:00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2026-06-09T11:22:35.983793+00:00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2026-06-09T11:22:35.983993+00:00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2026-06-09T11:22:35.984161+00:00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2026-06-09T11:22:35.984390+00:00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2026-06-09T11:22:35Z</dcterms:created>
  <dcterms:modified xmlns:dcterms="http://purl.org/dc/terms/" xmlns:xsi="http://www.w3.org/2001/XMLSchema-instance" xsi:type="dcterms:W3CDTF">2026-06-09T11:22:36Z</dcterms:modified>
</cp:coreProperties>
</file>